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<sst xmlns="http://schemas.openxmlformats.org/spreadsheetml/2006/main" uniqueCount="28">
  <si>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</si>
  <si>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</si>
  <si>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</si>
  <si>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projektowej dla zadania "Uszczelnienie świetlików dachowych, wymiana pokrycia dachowego na dachu budynku D Akademii Muzycznej im. Karola Lipińskiego we Wrocławiu".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</si>
  <si>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</si>
  <si>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</si>
  <si>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</si>
  <si>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</si>
  <si>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</si>
  <si>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</si>
  <si>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</si>
  <si>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</si>
  <si>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</si>
  <si>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</si>
  <si>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</si>
  <si>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</si>
  <si>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</si>
  <si>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Opracowanie dokumentacji projektowej   "Uszczelnienie świetlików dachowych, wymiana pokrycia papowego na dachu budynku D  Akademii Muzycznej im. Karola Lipińskiego we Wrocławiu.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</si>
  <si>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</si>
  <si>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</si>
  <si>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</si>
  <si>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</si>
  <si>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</si>
  <si>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</si>
  <si>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</si>
  <si>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</si>
  <si>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projekt uszczelnienia świetlików i wymiany pokrycia dachu - bud D.docx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</si>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</sst>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e0de83579f54f3d47559a1c80c8e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1671748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919637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2026-04-09T16:46:08+02:00</dcterms:created>
  <dcterms:modified xsi:type="dcterms:W3CDTF">2026-04-09T16:46:08+02:00</dcterms:modified>
  <dc:title>Untitled Spreadsheet</dc:title>
  <dc:description/>
  <dc:subject/>
  <cp:keywords/>
  <cp:category/>
</cp:coreProperties>
</file>