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<sst xmlns="http://schemas.openxmlformats.org/spreadsheetml/2006/main" uniqueCount="37">
  <si>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</si>
  <si>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</si>
  <si>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</si>
  <si>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kontroli okresowej przeglądów stanu technicznego dróg leśnych w Nadleśnictwie Krzeszowice.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</si>
  <si>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</si>
  <si>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</si>
  <si>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</si>
  <si>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</si>
  <si>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</si>
  <si>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</si>
  <si>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</si>
  <si>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</si>
  <si>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30.08.2024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</si>
  <si>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</si>
  <si>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</si>
  <si>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</si>
  <si>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</si>
  <si>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</si>
  <si>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</si>
  <si>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</si>
  <si>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</si>
  <si>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</si>
  <si>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</si>
  <si>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</si>
  <si>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technicznego</t>
  </si>
  <si>
    <t xml:space="preserve"> Wykonanie przeglądu technicznego dróg leśnych i pozostałych obiektów wymienionych w zał.1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</si>
  <si>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</si>
  <si>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</si>
  <si>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</si>
  <si>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</si>
  <si>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</si>
  <si>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</si>
  <si>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</si>
  <si>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</si>
  <si>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przegląd dróg leśnych i pozostałych obiektów.pdf</t>
  </si>
  <si>
    <t>Zał.1 Wykaz dróg leśnych do przeglądu.pdf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</si>
  <si>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696493063&lt;/span&gt;&lt;/p&gt;&lt;p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</si>
</sst>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0cddacf787131406a5de1da5fd52ee.pdf" TargetMode="External"/><Relationship Id="rId_hyperlink_2" Type="http://schemas.openxmlformats.org/officeDocument/2006/relationships/hyperlink" Target="https://platformazakupowa.pl/file/get_new/59932e0c1afc85f9987ce222e61e0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2987414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1671497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2024-11-16T01:22:37+01:00</dcterms:created>
  <dcterms:modified xsi:type="dcterms:W3CDTF">2024-11-16T01:22:37+01:00</dcterms:modified>
  <dc:title>Untitled Spreadsheet</dc:title>
  <dc:description/>
  <dc:subject/>
  <cp:keywords/>
  <cp:category/>
</cp:coreProperties>
</file>