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<sst xmlns="http://schemas.openxmlformats.org/spreadsheetml/2006/main" uniqueCount="34">
  <si>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</si>
  <si>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</si>
  <si>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</si>
  <si>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i wymiana zużytych elementów centrali wentylacyjnej w związku ze stwierdzoną awarią sekcji nawilżania oraz wyeksploatowaniem sekcji wentylatorowej i pomp ciepła w dwóch centralach wentylacyjnych firmy Clima Produkt.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</si>
  <si>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</si>
  <si>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</si>
  <si>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</si>
  <si>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</si>
  <si>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</si>
  <si>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</si>
  <si>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</si>
  <si>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</si>
  <si>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</si>
  <si>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</si>
  <si>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</si>
  <si>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</si>
  <si>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</si>
  <si>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</si>
  <si>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</si>
  <si>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</si>
  <si>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</si>
  <si>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</si>
  <si>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 wymiana zużytych elementów centrali wentylacyjnej</t>
  </si>
  <si>
    <t>Remont i wymiana zużytych elementów centrali wentylacyjnej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</si>
  <si>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</si>
  <si>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</si>
  <si>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</si>
  <si>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</si>
  <si>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</si>
  <si>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</si>
  <si>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</si>
  <si>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</si>
  <si>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remont Mennica 8.docx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</si>
  <si>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 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im. Leona Wyczółkowskiego w Bydgoszczy zaprasza do składania ofert w przedmiotowym zapytaniu.  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</si>
</sst>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a137548a3780a1d9c00bfa392175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2987095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2987096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2987097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1671140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919355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2025-01-15T17:17:25+01:00</dcterms:created>
  <dcterms:modified xsi:type="dcterms:W3CDTF">2025-01-15T17:17:25+01:00</dcterms:modified>
  <dc:title>Untitled Spreadsheet</dc:title>
  <dc:description/>
  <dc:subject/>
  <cp:keywords/>
  <cp:category/>
</cp:coreProperties>
</file>