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<sst xmlns="http://schemas.openxmlformats.org/spreadsheetml/2006/main" uniqueCount="34">
  <si>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</si>
  <si>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</si>
  <si>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</si>
  <si>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Opolska 86-94  serwis 5 hydroforni z węzłami wodomierzowymi w budynkach mieszkalnych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</si>
  <si>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</si>
  <si>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</si>
  <si>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</si>
  <si>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</si>
  <si>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</si>
  <si>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</si>
  <si>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do 31.12.2024r. - serwis miesięczny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</si>
  <si>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</si>
  <si>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</si>
  <si>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</si>
  <si>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</si>
  <si>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</si>
  <si>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</si>
  <si>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</si>
  <si>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</si>
  <si>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</si>
  <si>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</si>
  <si>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</si>
  <si>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</si>
  <si>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</si>
  <si>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</si>
  <si>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</si>
  <si>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</si>
  <si>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</si>
  <si>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</si>
  <si>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</si>
  <si>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</si>
  <si>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</si>
  <si>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 dotyczących serwisu 5 hydroforni z węzłami wodomierzowymi.docx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</si>
  <si>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Opolska 86-94  serwis 5 hydroforni z węzłami wodomierzowymi w budynkach mieszkalnych 
&lt;u&gt;Dodatkowe informacje związane z przedmiotem zamówienia: 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tel…570335420, 570335390....&amp;nbsp;&amp;nbsp;&lt;/span&gt;&lt;/p&gt;&lt;p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</si>
</sst>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24c0c53459ef75e3e8130083943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2986794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2986796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2986797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2986798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1671012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919268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2026-03-02T13:38:17+01:00</dcterms:created>
  <dcterms:modified xsi:type="dcterms:W3CDTF">2026-03-02T13:38:17+01:00</dcterms:modified>
  <dc:title>Untitled Spreadsheet</dc:title>
  <dc:description/>
  <dc:subject/>
  <cp:keywords/>
  <cp:category/>
</cp:coreProperties>
</file>