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<sst xmlns="http://schemas.openxmlformats.org/spreadsheetml/2006/main" uniqueCount="36">
  <si>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</si>
  <si>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</si>
  <si>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</si>
  <si>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Pielęgnacja trawników w okresie wegetacyjnym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</si>
  <si>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</si>
  <si>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</si>
  <si>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</si>
  <si>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</si>
  <si>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</si>
  <si>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</si>
  <si>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</si>
  <si>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</si>
  <si>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od dnia 01 czerwca 2024 r. do dnia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</si>
  <si>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</si>
  <si>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</si>
  <si>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</si>
  <si>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</si>
  <si>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</si>
  <si>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</si>
  <si>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</si>
  <si>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</si>
  <si>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</si>
  <si>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Pielęgnacja trawników w okresie wegetacyjnym</t>
  </si>
  <si>
    <t>Przedmiotem zamówienia jest pielęgnacja trawników w okresie wegetacyjnym – skoszenie i uprzątnięcie trawników, 1 raz w miesiącu, bądź rzadziej, według zgłoszeń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</si>
  <si>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</si>
  <si>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</si>
  <si>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</si>
  <si>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</si>
  <si>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</si>
  <si>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</si>
  <si>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</si>
  <si>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</si>
  <si>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1.xlsx</t>
  </si>
  <si>
    <t>Ogłoszenie o zapytaniu ofertowym.pdf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</si>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</sst>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1fa74623c700c5e935f33add08b920.xlsx" TargetMode="External"/><Relationship Id="rId_hyperlink_2" Type="http://schemas.openxmlformats.org/officeDocument/2006/relationships/hyperlink" Target="https://platformazakupowa.pl/file/get_new/04116ba825ffbb47e137ec01f15418a0.pdf" TargetMode="External"/><Relationship Id="rId_hyperlink_3" Type="http://schemas.openxmlformats.org/officeDocument/2006/relationships/hyperlink" Target="https://platformazakupowa.pl/file/get_new/9e337159d7ed15c87d72bf239ce5bb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1670464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919167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919167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2986426</v>
      </c>
      <c r="C19" s="1" t="s">
        <v>34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2024-11-21T20:14:16+01:00</dcterms:created>
  <dcterms:modified xsi:type="dcterms:W3CDTF">2024-11-21T20:14:16+01:00</dcterms:modified>
  <dc:title>Untitled Spreadsheet</dc:title>
  <dc:description/>
  <dc:subject/>
  <cp:keywords/>
  <cp:category/>
</cp:coreProperties>
</file>