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<sst xmlns="http://schemas.openxmlformats.org/spreadsheetml/2006/main" uniqueCount="36">
  <si>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</si>
  <si>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</si>
  <si>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</si>
  <si>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I MONTAŻ KLIMATYZACJI W POMIESZCZENIACH ZLOKALIZOWANYCH W DOMU LUDOWYM W ZIELĘCICACH UL. KLONOWA 7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</si>
  <si>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</si>
  <si>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</si>
  <si>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</si>
  <si>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</si>
  <si>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</si>
  <si>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</si>
  <si>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</si>
  <si>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</si>
  <si>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</si>
  <si>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</si>
  <si>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</si>
  <si>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</si>
  <si>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</si>
  <si>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</si>
  <si>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</si>
  <si>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</si>
  <si>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</si>
  <si>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</si>
  <si>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</si>
  <si>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</si>
  <si>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</si>
  <si>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</si>
  <si>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</si>
  <si>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</si>
  <si>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</si>
  <si>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</si>
  <si>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</si>
  <si>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Formularz ofertowy RI.271.1.2024ZP.docx</t>
  </si>
  <si>
    <t>Załącznik nr 2 do zap of.  Wzór umowy.pdf</t>
  </si>
  <si>
    <t>Zapytanie ofertowe RI.271.1.2024ZP.pdf</t>
  </si>
  <si>
    <t>rzut parter pomieszczenie I i II.pdf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</si>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</sst>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15e4d6ed5d1c09946d660bfdbb97c9e.docx" TargetMode="External"/><Relationship Id="rId_hyperlink_2" Type="http://schemas.openxmlformats.org/officeDocument/2006/relationships/hyperlink" Target="https://platformazakupowa.pl/file/get_new/c31ed75524a878ee22b19f63450e2de7.pdf" TargetMode="External"/><Relationship Id="rId_hyperlink_3" Type="http://schemas.openxmlformats.org/officeDocument/2006/relationships/hyperlink" Target="https://platformazakupowa.pl/file/get_new/14590c0fed5e02540e56d8cc715a4aad.pdf" TargetMode="External"/><Relationship Id="rId_hyperlink_4" Type="http://schemas.openxmlformats.org/officeDocument/2006/relationships/hyperlink" Target="https://platformazakupowa.pl/file/get_new/b26bcb5e25e9f2dbbd295c59c1bf994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919130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2986287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2986288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2986289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1670411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919130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919130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919130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919130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2025-01-15T17:26:40+01:00</dcterms:created>
  <dcterms:modified xsi:type="dcterms:W3CDTF">2025-01-15T17:26:40+01:00</dcterms:modified>
  <dc:title>Untitled Spreadsheet</dc:title>
  <dc:description/>
  <dc:subject/>
  <cp:keywords/>
  <cp:category/>
</cp:coreProperties>
</file>