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<sst xmlns="http://schemas.openxmlformats.org/spreadsheetml/2006/main" uniqueCount="30">
  <si>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</si>
  <si>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</si>
  <si>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</si>
  <si>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Wyłapywanie, transport oraz utrzymywanie bezdomnych psów z terenu Gminy Golub-Dobrzyń od 1.05. 2024 r. do dnia  30.04.2025 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</si>
  <si>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</si>
  <si>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</si>
  <si>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</si>
  <si>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</si>
  <si>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</si>
  <si>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</si>
  <si>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</si>
  <si>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</si>
  <si>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</si>
  <si>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</si>
  <si>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</si>
  <si>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</si>
  <si>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załączonymi dokumentami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</si>
  <si>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</si>
  <si>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</si>
  <si>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</si>
  <si>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</si>
  <si>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</si>
  <si>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</si>
  <si>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</si>
  <si>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</si>
  <si>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ZP.271.3.2024.ZO.pdf</t>
  </si>
  <si>
    <t>wzór umowy 2024.odt</t>
  </si>
  <si>
    <t>Zał. nr 2 Formularz ofertowy(2).odt</t>
  </si>
  <si>
    <t>Zał. nr 3 Oświadczenie wykonawcy(2).docx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</si>
  <si>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&amp;quot;Times New Roman&amp;quot;, serif; font-size: 14pt;"&gt;531459466&lt;/span&gt;&lt;/p&gt;&lt;p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</si>
</sst>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87b42f1c2842a677bd40b92e191d11.pdf" TargetMode="External"/><Relationship Id="rId_hyperlink_2" Type="http://schemas.openxmlformats.org/officeDocument/2006/relationships/hyperlink" Target="https://platformazakupowa.pl/file/get_new/ca553cdbde58cf2057eb88b789fda7af.odt" TargetMode="External"/><Relationship Id="rId_hyperlink_3" Type="http://schemas.openxmlformats.org/officeDocument/2006/relationships/hyperlink" Target="https://platformazakupowa.pl/file/get_new/ddddd51d0eead22a3ecefa337a621d32.odt" TargetMode="External"/><Relationship Id="rId_hyperlink_4" Type="http://schemas.openxmlformats.org/officeDocument/2006/relationships/hyperlink" Target="https://platformazakupowa.pl/file/get_new/c491c60d43d9a96d1a36f2774f4810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1670399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919122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919122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919122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919122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2026-04-04T07:44:49+02:00</dcterms:created>
  <dcterms:modified xsi:type="dcterms:W3CDTF">2026-04-04T07:44:49+02:00</dcterms:modified>
  <dc:title>Untitled Spreadsheet</dc:title>
  <dc:description/>
  <dc:subject/>
  <cp:keywords/>
  <cp:category/>
</cp:coreProperties>
</file>