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<sst xmlns="http://schemas.openxmlformats.org/spreadsheetml/2006/main" uniqueCount="35">
  <si>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</si>
  <si>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</si>
  <si>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</si>
  <si>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kompostowników wraz z ich dostawą i rozładunkiem na terenie Gminy Rytro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</si>
  <si>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</si>
  <si>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</si>
  <si>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</si>
  <si>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</si>
  <si>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</si>
  <si>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</si>
  <si>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</si>
  <si>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</si>
  <si>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podpisania umowy. Proszę potwierdzić wpisując "Akceptuję"</t>
  </si>
  <si>
    <t>Okres gwarancji</t>
  </si>
  <si>
    <t>Minimum 5 lat od dnia podpisania końcowego protokołu odbioru.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</si>
  <si>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</si>
  <si>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</si>
  <si>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</si>
  <si>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</si>
  <si>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</si>
  <si>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</si>
  <si>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</si>
  <si>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kompostowników wraz z ich dostawą i rozładunkiem na terenie Gminy Rytro</t>
  </si>
  <si>
    <t xml:space="preserve">Zakup kompostowników wraz z ich dostawą i rozładunkiem na terenie Gminy Rytro w ilości około 90 sztuk.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</si>
  <si>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</si>
  <si>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</si>
  <si>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</si>
  <si>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</si>
  <si>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</si>
  <si>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</si>
  <si>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</si>
  <si>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</si>
  <si>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kompostowników wraz z ich dostawą na terenie Gminy Rytro.pdf</t>
  </si>
  <si>
    <t>propozycja cenowa.pdf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</si>
  <si>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18/448-64-64 wew.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</si>
</sst>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01ea907521ac37c6397261b49490a6.pdf" TargetMode="External"/><Relationship Id="rId_hyperlink_2" Type="http://schemas.openxmlformats.org/officeDocument/2006/relationships/hyperlink" Target="https://platformazakupowa.pl/file/get_new/5dab484f0093d1145f1dd796b0f626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1670344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919078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919078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2024-11-22T17:44:47+01:00</dcterms:created>
  <dcterms:modified xsi:type="dcterms:W3CDTF">2024-11-22T17:44:47+01:00</dcterms:modified>
  <dc:title>Untitled Spreadsheet</dc:title>
  <dc:description/>
  <dc:subject/>
  <cp:keywords/>
  <cp:category/>
</cp:coreProperties>
</file>