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<sst xmlns="http://schemas.openxmlformats.org/spreadsheetml/2006/main" uniqueCount="36">
  <si>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</si>
  <si>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</si>
  <si>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</si>
  <si>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Sprzątanie chodników na terenie miasta  Nakło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</si>
  <si>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</si>
  <si>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</si>
  <si>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</si>
  <si>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</si>
  <si>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</si>
  <si>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</si>
  <si>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</si>
  <si>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</si>
  <si>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będzie wykonane w terminie od dnia 1 czerwca 2024 r. do dnia 31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</si>
  <si>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</si>
  <si>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</si>
  <si>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</si>
  <si>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</si>
  <si>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</si>
  <si>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</si>
  <si>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</si>
  <si>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</si>
  <si>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</si>
  <si>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Sprzątanie chodników na terenie miasta  Nakło nad Notecią</t>
  </si>
  <si>
    <t xml:space="preserve">Przedmiotem zamówienia jest sprzątanie chodników na terenie miasta Nakło nad Notecią, w zakresie:
1)	sprzątania chodników: 1 raz w miesiącu, w okresie letnim,
2)	utrzymanie zimowe chodników: sprzątanie 1 raz w miesiącu, odśnieżanie w zależności od potrzeb, rozpoczęte do dwóch godzin od rozpoczęcia opadów, posypanie chodników mieszanką solno – piaskową.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</si>
  <si>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</si>
  <si>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</si>
  <si>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</si>
  <si>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</si>
  <si>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</si>
  <si>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</si>
  <si>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</si>
  <si>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</si>
  <si>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</si>
  <si>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Załącznik Nr 1.xlsx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</si>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</sst>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ecdb9c250ba811f22b0b952d42e3a4.pdf" TargetMode="External"/><Relationship Id="rId_hyperlink_2" Type="http://schemas.openxmlformats.org/officeDocument/2006/relationships/hyperlink" Target="https://platformazakupowa.pl/file/get_new/70ac39091d4cec06b438b8a2442ed4dd.xlsx" TargetMode="External"/><Relationship Id="rId_hyperlink_3" Type="http://schemas.openxmlformats.org/officeDocument/2006/relationships/hyperlink" Target="https://platformazakupowa.pl/file/get_new/b015c11f31eb846e124caad969706a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1670276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2985860</v>
      </c>
      <c r="C19" s="1" t="s">
        <v>34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2024-11-21T19:51:27+01:00</dcterms:created>
  <dcterms:modified xsi:type="dcterms:W3CDTF">2024-11-21T19:51:27+01:00</dcterms:modified>
  <dc:title>Untitled Spreadsheet</dc:title>
  <dc:description/>
  <dc:subject/>
  <cp:keywords/>
  <cp:category/>
</cp:coreProperties>
</file>