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<sst xmlns="http://schemas.openxmlformats.org/spreadsheetml/2006/main" uniqueCount="36">
  <si>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</si>
  <si>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</si>
  <si>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</si>
  <si>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projektowo-kosztorysowej dla zadania .:  „Dokumentacja techniczna budowy kanalizacji  sanitarnej w m. Klonowo Dolne”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</si>
  <si>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</si>
  <si>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</si>
  <si>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</si>
  <si>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</si>
  <si>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</si>
  <si>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</si>
  <si>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</si>
  <si>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</si>
  <si>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</si>
  <si>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</si>
  <si>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</si>
  <si>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</si>
  <si>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</si>
  <si>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</si>
  <si>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</si>
  <si>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</si>
  <si>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</si>
  <si>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</si>
  <si>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</si>
  <si>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</si>
  <si>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</si>
  <si>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</si>
  <si>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</si>
  <si>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</si>
  <si>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</si>
  <si>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</si>
  <si>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</si>
  <si>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trasy kanalizacji  Klonowo Dolne.pdf</t>
  </si>
  <si>
    <t>Zał. nr 3. Wykaz wykonanych usług.doc</t>
  </si>
  <si>
    <t>Zał. nr 4. Wykaz osób.doc</t>
  </si>
  <si>
    <t>Zapytanie ofertowe proj kanalizacji  z załącznikami nr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</si>
  <si>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usługi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style="text-align:center;mso-hyphenate:auto"&gt;&lt;strong&gt;Opracowanie dokumentacji
projektowo-kosztorysowej dla zadania .:&lt;o:p&gt;&lt;/o:p&gt;&lt;/strong&gt;&lt;/p&gt;&lt;p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style="text-align:center"&gt;&lt;strong&gt;&amp;nbsp;„Dokumentacja techniczna budowy
kanalizacji&amp;nbsp; sanitarnej w m. Klonowo
Dolne”&lt;o:p&gt;&lt;/o:p&gt;&lt;/strong&gt;&lt;/p&gt;&lt;p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502456262&lt;/span&gt;&lt;/p&gt;&lt;p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</si>
</sst>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d511eb788b0e73829cccb179edf684.pdf" TargetMode="External"/><Relationship Id="rId_hyperlink_2" Type="http://schemas.openxmlformats.org/officeDocument/2006/relationships/hyperlink" Target="https://platformazakupowa.pl/file/get_new/982fc5212d09e537963afe66d2a488f4.doc" TargetMode="External"/><Relationship Id="rId_hyperlink_3" Type="http://schemas.openxmlformats.org/officeDocument/2006/relationships/hyperlink" Target="https://platformazakupowa.pl/file/get_new/d75dbb685246354f3f3e42b24904666c.doc" TargetMode="External"/><Relationship Id="rId_hyperlink_4" Type="http://schemas.openxmlformats.org/officeDocument/2006/relationships/hyperlink" Target="https://platformazakupowa.pl/file/get_new/da05efcb2e3e9e7b7b998138ed5ff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1669842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918776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2024-11-01T00:01:23+01:00</dcterms:created>
  <dcterms:modified xsi:type="dcterms:W3CDTF">2024-11-01T00:01:23+01:00</dcterms:modified>
  <dc:title>Untitled Spreadsheet</dc:title>
  <dc:description/>
  <dc:subject/>
  <cp:keywords/>
  <cp:category/>
</cp:coreProperties>
</file>