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<sst xmlns="http://schemas.openxmlformats.org/spreadsheetml/2006/main" uniqueCount="28">
  <si>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</si>
  <si>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</si>
  <si>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</si>
  <si>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Plomby plastikowe zabezpieczające z numerem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</si>
  <si>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</si>
  <si>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</si>
  <si>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</si>
  <si>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</si>
  <si>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</si>
  <si>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</si>
  <si>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</si>
  <si>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</si>
  <si>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</si>
  <si>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</si>
  <si>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</si>
  <si>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</si>
  <si>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oraz dostawa plastikowych plomb zabezpieczających z numerem</t>
  </si>
  <si>
    <t>Plomby plastikowe zabezpieczające z numerem - plomby o zmiennej długości paska zaciskowego z unikalnym numerem wykorzystywane do plombowania skrzyń, worków itp. plomby po wewnętrznej stronie mają być wyposażone w kolce uniemożliwiające zsunięcie jej z plombowanego przedmiotu oraz w element ze stali nierdzewnej uniemożliwiający wysunięcie paska. Plomby mogą być w różnych kolorach.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</si>
  <si>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</si>
  <si>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</si>
  <si>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</si>
  <si>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</si>
  <si>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</si>
  <si>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</si>
  <si>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</si>
  <si>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</si>
  <si>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Oświadczenia.PDF</t>
  </si>
  <si>
    <t xml:space="preserve">&lt;p lang="zxx" align="justify" style="margin-bottom: 0cm; line-height: 150%"&gt;
Warunki zamówienia :&lt;/p&gt;
&lt;p lang="zxx" align="justify" style="margin-bottom: 0cm; line-height: 150%"&gt;
1. Transport : koszt pokrywa
Wykonawca.&lt;/p&gt;
&lt;p lang="zxx" align="justify" style="margin-bottom: 0cm; line-height: 150%"&gt;
2. Sposób zapłaty : 30 dni
od daty otrzymania faktury.&lt;/p&gt;
&lt;p lang="zxx" align="justify" style="margin-bottom: 0cm; line-height: 150%"&gt;
3. Fakturę proszę wystawić
na :&lt;/p&gt;
&lt;p lang="zxx" align="justify" style="margin-bottom: 0cm; line-height: 150%"&gt;
    Komenda Wojewódzka
Policji we Wrocławiu&lt;/p&gt;
&lt;p lang="zxx" align="justify" style="margin-bottom: 0cm; line-height: 150%"&gt;
    ul. Podwale 31-33&lt;/p&gt;
&lt;p lang="zxx" align="justify" style="margin-bottom: 0cm; line-height: 150%"&gt;
    50-040 Wrocław&lt;/p&gt;
&lt;p lang="zxx" align="justify" style="margin-bottom: 0cm; line-height: 150%"&gt;
    NIP 896-000-47-80&lt;/p&gt;
&lt;p lang="zxx" align="justify" style="margin-bottom: 0cm; line-height: 150%"&gt;
4. Przedmiot zamówienia wraz
z fakturą należy dostarczyć do: &lt;strong&gt;Komendy
Wojewódzkiej Policji we Wrocławiu ul. Podwale 31-33 (z dopiskiem
Wydział
Zaopatrzenia),
do
godziny 14.00.&lt;/strong&gt;&lt;/p&gt;
&lt;p lang="zxx" align="justify" style="margin-bottom: 0cm; line-height: 150%"&gt;
O wysłaniu przedmiotu
zamówienia proszę powiadomić pod nr tel. 47
87 121
55.&lt;/p&gt;
&lt;p lang="zxx" align="justify" style="margin-bottom: 0cm; line-height: 150%"&gt;
5. Osoba upoważniona
sporządzi protokół odbioru po dostarczeniu przedmiotu zamówienia.&lt;/p&gt;
&lt;p lang="zxx" align="justify" style="margin-bottom: 0cm; line-height: 150%"&gt;
6. W przypadku stwierdzenia
wad w dostarczonym przedmiocie zamówienia Wykonawca zobowiązuje się
do dostarczenia przedmiotu zamówienia bez wad w terminie 2 dni od
dnia zgłoszenia.&lt;/p&gt;
&lt;p lang="zxx" align="justify" style="margin-bottom: 0cm; line-height: 150%"&gt;
7. Termin realizacji : &lt;strong&gt;4
dni robocze od dnia przesłania oficjalnego zamówienia.&lt;/strong&gt;&lt;/p&gt;
&lt;p lang="zxx" align="justify" style="margin-bottom: 0cm; line-height: 150%"&gt;
8. Wykonawca zapłaci
Zamawiającemu karę umowną :&lt;/p&gt;
&lt;p lang="zxx" align="justify" style="margin-bottom: 0cm; line-height: 150%"&gt;
-
za zwłokę
w dostawie
przedmiotu zamówienia w terminie określonym w pkt 7 w wysokości 1
% wartości brutto od
niezrealizowanej części zamówienia,
za każdy rozpoczęty dzień zwłoki
(oprócz sobót i niedziel)&lt;/p&gt;
&lt;p lang="zxx" align="justify" style="margin-bottom: 0cm; line-height: 150%"&gt;
-
z tytułu odstąpienia
od realizacji zamówienia z przyczyn, za które odpowiedzialność
ponosi Wykonawca w wysokości 10 % brutto wartości zamówienia.&lt;/p&gt;
&lt;p lang="zxx" align="justify" style="margin-bottom: 0cm; line-height: 150%"&gt;
9.
Zamawiający zastrzega, że w przypadku zwłoki
w realizacji zamówienia w terminie wskazanym w pkt 7, będzie
upoważniony
do odstąpienia od realizacji zamówienia bez wyznaczenia dodatkowego
terminu na spełnienie świadczenia.&lt;/p&gt;
&lt;p lang="zxx" align="justify" style="margin-bottom: 0cm; line-height: 150%"&gt;
10.
Zamawiający zastrzega, że naliczone kary umowne mogą zostać
potrącone z wystawionej faktury VAT.&lt;/p&gt;
&lt;p lang="zxx" align="justify" style="margin-bottom: 0cm; line-height: 150%"&gt;
11.
&lt;strong&gt;Termin
składania ofert : 26.04.2024
r.  do godz.11:00.&lt;/strong&gt;&lt;/p&gt;
&lt;p lang="zxx" align="justify" style="margin-bottom: 0cm; line-height: 150%"&gt;
12.
Pytania odnośnie przedmiotu zamówienia proszę kierować do :
Katarzyna Czarniecka tel. 47 87 121-55,&lt;/p&gt;
&lt;p lang="zxx" align="justify" style="margin-bottom: 0cm; line-height: 150%"&gt;
e-mail
:
katarzyna.czarniecka@wr.policja.gov.pl&lt;/p&gt;
&lt;p lang="zxx" align="justify" style="margin-bottom: 0cm; line-height: 150%"&gt;
13. W
postępowaniu nie mogą brać udziału wykonawcy wykluczeni na
podstawie art. 7 ust. 1 ustawy z dnia 13 kwietnia 2022 r. o
szczególnych rozwiązaniach w zakresie przeciwdziałania wspieraniu
agresji na Ukrainę oraz służących ochronie bezpieczeństwa
narodowego (Dz.U. 2022 poz. 835), tj:&lt;/p&gt;
&lt;p lang="zxx" align="justify" style="margin-left: 1.3cm; margin-top: 0.3cm; margin-bottom: 0.3cm; line-height: 150%; orphans: 2; widows: 2; background: #ffffff"&gt;
a)
wykonawcy wymienieni w wykazach określonych w rozporządzeniu
765/2006 i rozporządzeniu   269/2014 albo wpisani na listę na
podstawie decyzji w sprawie wpisu na listę rozstrzygającej o
zastosowaniu środka, o którym mowa w art. 1 pkt 3;&lt;/p&gt;
&lt;p lang="zxx" align="justify" style="margin-left: 1.27cm; margin-top: 0.3cm; margin-bottom: 0.3cm; line-height: 150%; background: #ffffff"&gt;
b)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3;&lt;/p&gt;
&lt;p lang="pl-PL" align="justify" style="margin-left: 1.3cm; margin-top: 0.3cm; margin-bottom: 0.3cm; font-style: normal; font-weight: normal; line-height: 150%; orphans: 2; widows: 2; background: #ffffff; text-decoration: none"&gt;
c) 
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3.&lt;/p&gt;
&lt;ol&gt;&lt;p lang="zxx" align="justify" style="margin-bottom: 0cm; line-height: 150%; background: #ffffff"&gt;
	14.
	W
	celu potwierdzenia braku podstaw do wykluczenia wykonawcy, o którym
	mowa w pkt 11, &lt;strong&gt;wykonawca
	wraz z ofertą zobowiązany jest złożyć oświadczenie o braku
	podstaw do wykluczenia na ww. podstawie prawnej. Wzór oświadczenia
	stanowi załącznik do postępowania. Podpisane oświadczenie w
	formie PDF należy dołączyć do składanej oferty. W przypadku
	braku złożenia oświadczenia Zamawiający
	zwróci się mailowo o uzupełnienie dokumentu. W przypadku
	niedostarczenia oświadczenia oferta podlega anulowaniu.&lt;/strong&gt;&lt;/p&gt;&lt;p lang="pl-PL" align="justify" style="margin-bottom: 0cm; font-style: normal; line-height: 150%; background: #ffffff"&gt;
	&lt;u&gt;&lt;strong&gt;15.
	W załączeniu oświadczenie.&lt;/strong&gt;&lt;/u&gt;&lt;/p&gt;&lt;p lang="zxx" align="justify" style="margin-bottom: 0cm; line-height: 150%; background: #ffffff; text-decoration: none"&gt;
	16.
	Wykonawca przystępując do złożenia oferty akceptuje powyższe
	warunki zamówienia.&lt;/p&gt;&lt;/ol&gt;
&lt;p lang="zxx" style="margin-bottom: 0cm"&gt;&lt;br&gt;
&lt;/p&gt;
&lt;p lang="zxx" style="margin-left: 0.64cm; margin-bottom: 0cm; font-style: normal; text-decoration: none"&gt;
&lt;strong&gt;Zamawiający
zastrzega sobie prawo do odwołania, unieważnienia lub zamknięcia
postępowania bez dokonania wyboru oferty, w każdym czasie bez
podania przyczyny.&lt;/strong&gt;&lt;/p&gt;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</si>
</sst>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33cbe6de2baf92ff13c2450cce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1669683</v>
      </c>
      <c r="C9" s="6" t="s">
        <v>16</v>
      </c>
      <c r="D9" s="6" t="s">
        <v>17</v>
      </c>
      <c r="E9" s="6">
        <v>300.0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918701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2026-04-27T22:23:48+02:00</dcterms:created>
  <dcterms:modified xsi:type="dcterms:W3CDTF">2026-04-27T22:23:48+02:00</dcterms:modified>
  <dc:title>Untitled Spreadsheet</dc:title>
  <dc:description/>
  <dc:subject/>
  <cp:keywords/>
  <cp:category/>
</cp:coreProperties>
</file>