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<sst xmlns="http://schemas.openxmlformats.org/spreadsheetml/2006/main" uniqueCount="34">
  <si>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</si>
  <si>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</si>
  <si>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</si>
  <si>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ŁÓŻKO-FOTEL DLA RODZICÓW (BOŻENKA) kolor szary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</si>
  <si>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</si>
  <si>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</si>
  <si>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</si>
  <si>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</si>
  <si>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</si>
  <si>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</si>
  <si>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</si>
  <si>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</si>
  <si>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</si>
  <si>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</si>
  <si>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</si>
  <si>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</si>
  <si>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</si>
  <si>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</si>
  <si>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</si>
  <si>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</si>
  <si>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</si>
  <si>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</si>
  <si>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ŁÓŻKO-FOTEL DLA RODZICÓW (BOŻENKA) </t>
  </si>
  <si>
    <t xml:space="preserve">kolor szary:
Parametry
wersja złożona:
    szer. 67 cm
    wys. 97 cm
    dł. 103 cm
wersja rozłożona:
    szer. 67 cm
    wys. 36 cm
    dł. 193 cm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</si>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</sst>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918243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2983335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2983336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2983337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1668922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2026-01-24T04:59:40+01:00</dcterms:created>
  <dcterms:modified xsi:type="dcterms:W3CDTF">2026-01-24T04:59:40+01:00</dcterms:modified>
  <dc:title>Untitled Spreadsheet</dc:title>
  <dc:description/>
  <dc:subject/>
  <cp:keywords/>
  <cp:category/>
</cp:coreProperties>
</file>