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<sst xmlns="http://schemas.openxmlformats.org/spreadsheetml/2006/main" uniqueCount="36">
  <si>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</si>
  <si>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</si>
  <si>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</si>
  <si>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Sprzedaż tusz zwierzyny łownej pozyskanej na terenie Ośrodka Hodowli Zwierzyny prowadzonego przez Nadleśnictwo Drygały.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</si>
  <si>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</si>
  <si>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</si>
  <si>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</si>
  <si>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</si>
  <si>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</si>
  <si>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</si>
  <si>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</si>
  <si>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</si>
  <si>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zawarcia umowy, umowa na czas nieokreślony.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</si>
  <si>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</si>
  <si>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</si>
  <si>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</si>
  <si>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</si>
  <si>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</si>
  <si>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</si>
  <si>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</si>
  <si>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</si>
  <si>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</si>
  <si>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Oferta zakupu tusz zwierzyny łownej</t>
  </si>
  <si>
    <t>Łączna cena zakupu/sprzedaży tusz zwierzyny łownej zgodnie z opisem przedmiotu sprzedaży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</si>
  <si>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</si>
  <si>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</si>
  <si>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</si>
  <si>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</si>
  <si>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</si>
  <si>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</si>
  <si>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</si>
  <si>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</si>
  <si>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Wzór umowy - sprzedaż tusz.pdf</t>
  </si>
  <si>
    <t>2 Formularz oferty.doc</t>
  </si>
  <si>
    <t>0 Ogłoszenie o sprzedaży tusz zwierzyny łownej.pdf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</si>
  <si>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Nadleśnictwo Drygały i zapraszamy do złożenia ofert poprzez poniższy formularz elektroniczny.&lt;/span&gt;&lt;/p&gt;&lt;p class="MsoNormal" style="margin-bottom:0cm;text-align:justify;line-height:
normal;page-break-after:avoid;mso-hyphenate:none"&gt;&lt;span style="font-size:12.0pt;
font-family:&amp;quot;Arial&amp;quot;,sans-serif;mso-fareast-font-family:&amp;quot;Times New Roman&amp;quot;;
mso-fareast-language:ZH-CN"&gt;&lt;u&gt;Nadleśnictwo Drygały zaprasza do złożenia oferty przez podmioty zainteresowane zakupem tusz zwierzyny łownej&lt;/u&gt;&lt;/span&gt;&lt;span style="font-size:12.0pt;
font-family:&amp;quot;Arial&amp;quot;,sans-serif;mso-fareast-font-family:&amp;quot;Times New Roman&amp;quot;;
mso-fareast-language:ZH-CN"&gt;&lt;u&gt; pozyskiwanej na terenie Ośrodka Hodowli Zwierzyny prowadzonego przez Nadleśnictwo Drygały.&lt;br&gt;&lt;/u&gt;&lt;/span&gt;&lt;/p&gt;
&lt;p class="MsoNormal" style="margin-bottom:0cm;text-align:justify;line-height:
normal;page-break-after:avoid;mso-hyphenate:none"&gt;&lt;span style="font-size:12.0pt;
font-family:&amp;quot;Arial&amp;quot;,sans-serif;mso-fareast-font-family:&amp;quot;Times New Roman&amp;quot;;
mso-fareast-language:ZH-CN"&gt;&lt;span style="mso-tab-count:1"&gt;&amp;nbsp;&amp;nbsp;&amp;nbsp;&amp;nbsp;&amp;nbsp;&amp;nbsp;&amp;nbsp;&amp;nbsp;&amp;nbsp;&amp;nbsp;&amp;nbsp; &lt;/span&gt;&lt;/span&gt;&lt;/p&gt;
&lt;p class="MsoNormal" style="margin-bottom:0cm;text-align:justify;line-height:
normal;page-break-after:avoid;mso-hyphenate:none"&gt;&lt;span style="font-size:12.0pt;
font-family:&amp;quot;Arial&amp;quot;,sans-serif;mso-fareast-font-family:&amp;quot;Times New Roman&amp;quot;;
mso-fareast-language:ZH-CN"&gt;Niniejsze postępowanie prowadzone jest na podstawie
przepisów ustawy z dnia 23 kwietnia 1964 r. Kodeks Cywilny (t.j. Dz. U. z 2022
poz. 1360&lt;span style="mso-spacerun:yes"&gt;&amp;nbsp; &lt;/span&gt;z późn. zm.).&lt;span style="mso-spacerun:yes"&gt;&amp;nbsp; &lt;/span&gt;&lt;/span&gt;&lt;/p&gt;
&lt;p class="MsoNormal" style="margin-bottom:0cm;text-align:justify;line-height:
normal;page-break-after:avoid;mso-hyphenate:none"&gt;&lt;span style="font-size:12.0pt;
font-family:&amp;quot;Arial&amp;quot;,sans-serif;mso-fareast-font-family:&amp;quot;Times New Roman&amp;quot;;
mso-fareast-language:ZH-CN"&gt;&amp;nbsp;&lt;/span&gt;&lt;/p&gt;
&lt;p class="MsoNormal" style="margin-bottom:0cm;text-align:justify;line-height:
normal;page-break-after:avoid;mso-outline-level:1;mso-hyphenate:none"&gt;&lt;span style="font-size:12.0pt;font-family:&amp;quot;Arial&amp;quot;,sans-serif;mso-fareast-font-family:
&amp;quot;Times New Roman&amp;quot;;mso-fareast-language:ZH-CN"&gt;Nadleśnictwo Drygały zastrzega,
iż może bez podania przyczyn odwołać niniejsze&lt;span style="mso-spacerun:yes"&gt;&amp;nbsp;
&lt;/span&gt;postępowanie lub nie wybrać żadnej z przedstawionych mu ofert.
Oferentowi&lt;span style="mso-spacerun:yes"&gt;&amp;nbsp; &lt;/span&gt;nie przysługują z tego tytułu
żadne roszczenia.&lt;/span&gt;&lt;/p&gt;&lt;p class="MsoNormal" style="margin-bottom:0cm;text-align:justify;line-height:
normal;page-break-after:avoid;mso-outline-level:1;mso-hyphenate:none"&gt;&lt;span style="font-size:12.0pt;font-family:&amp;quot;Arial&amp;quot;,sans-serif;mso-fareast-font-family:
&amp;quot;Times New Roman&amp;quot;;mso-fareast-language:ZH-CN"&gt;&lt;br&gt;&lt;/span&gt;&lt;/p&gt;&lt;p class="MsoNormal" style="margin-bottom:0cm;text-align:justify;line-height:
normal;page-break-after:avoid;mso-outline-level:1;mso-hyphenate:none"&gt;
&lt;/p&gt;&lt;p class="MsoNormal" style="margin-bottom:0cm;text-align:justify;line-height:
normal;tab-stops:0cm 56.95pt"&gt;&lt;span style="font-size:12.0pt;font-family:&amp;quot;Arial&amp;quot;,sans-serif;
mso-fareast-font-family:&amp;quot;Times New Roman&amp;quot;;mso-bidi-font-family:&amp;quot;Times New Roman&amp;quot;;
mso-fareast-language:PL"&gt;Szczegółowy opis przedmiotu sprzedaży i warunki
realizacji sprzedaży zawarte są&lt;span style="mso-spacerun:yes"&gt; w Ogłoszeniu o sprzedaży i jego załącznikach &lt;/span&gt;stanowiących załącznik do
niniejszego postępowania.&lt;/span&gt;&lt;/p&gt;&lt;br&gt;&lt;br&gt;&lt;p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</si>
</sst>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e3cfa39271972ebe9b241227f0382f.pdf" TargetMode="External"/><Relationship Id="rId_hyperlink_2" Type="http://schemas.openxmlformats.org/officeDocument/2006/relationships/hyperlink" Target="https://platformazakupowa.pl/file/get_new/7fc0b33055e87304d6ff0ecb25f53cc1.doc" TargetMode="External"/><Relationship Id="rId_hyperlink_3" Type="http://schemas.openxmlformats.org/officeDocument/2006/relationships/hyperlink" Target="https://platformazakupowa.pl/file/get_new/cbfc5d839697318230288b5a100236d6.pdf" TargetMode="External"/><Relationship Id="rId_hyperlink_4" Type="http://schemas.openxmlformats.org/officeDocument/2006/relationships/hyperlink" Target="https://platformazakupowa.pl/file/get_new/7819b546848d633225c5621c2ecca6a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918153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2983045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2983046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2983047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1668820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918153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918153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918153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1668820</v>
      </c>
      <c r="C20" s="1" t="s">
        <v>22</v>
      </c>
      <c r="D20" s="16" t="s">
        <v>33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2026-04-19T15:46:54+02:00</dcterms:created>
  <dcterms:modified xsi:type="dcterms:W3CDTF">2026-04-19T15:46:54+02:00</dcterms:modified>
  <dc:title>Untitled Spreadsheet</dc:title>
  <dc:description/>
  <dc:subject/>
  <cp:keywords/>
  <cp:category/>
</cp:coreProperties>
</file>