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<sst xmlns="http://schemas.openxmlformats.org/spreadsheetml/2006/main" uniqueCount="34">
  <si>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</si>
  <si>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</si>
  <si>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</si>
  <si>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Skrzynki  Hensel+płyty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</si>
  <si>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</si>
  <si>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</si>
  <si>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</si>
  <si>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</si>
  <si>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</si>
  <si>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</si>
  <si>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</si>
  <si>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</si>
  <si>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</si>
  <si>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</si>
  <si>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</si>
  <si>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</si>
  <si>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</si>
  <si>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</si>
  <si>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</si>
  <si>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</si>
  <si>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</si>
  <si>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</si>
  <si>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Skrzynka Hensel typ Mi 80601</t>
  </si>
  <si>
    <t>szt.</t>
  </si>
  <si>
    <t>23%</t>
  </si>
  <si>
    <t>PLN</t>
  </si>
  <si>
    <t>	Płyta montażowa Mi MP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</si>
  <si>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</si>
  <si>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</si>
  <si>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</si>
  <si>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</si>
  <si>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</si>
  <si>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</si>
  <si>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•	przestrzeń montażowa: szer. 575 x wys. 425 x gł. 150 mm
•	głębokość montażowa 146 mm z płytą montażową, 135 mm z szyną nośną
•	wielkość obudowy 6
•	szyny nośne, płyty montażowe 
•	z nieprzezroczystą pokrywą
•	zamki pokrywy otwierane wkrętakiem
•	materiał: PC (poliwęglan)
•	klasa ochronności: II
•	kolor: szary, RAL 7035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</si>
</sst>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291514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256701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256704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2024-09-27T00:11:43+02:00</dcterms:created>
  <dcterms:modified xsi:type="dcterms:W3CDTF">2024-09-27T00:11:43+02:00</dcterms:modified>
  <dc:title>Untitled Spreadsheet</dc:title>
  <dc:description/>
  <dc:subject/>
  <cp:keywords/>
  <cp:category/>
</cp:coreProperties>
</file>