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<sst xmlns="http://schemas.openxmlformats.org/spreadsheetml/2006/main" uniqueCount="35">
  <si>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</si>
  <si>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</si>
  <si>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</si>
  <si>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obsługi w pojeździe typu QUAD BRP.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</si>
  <si>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</si>
  <si>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</si>
  <si>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</si>
  <si>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</si>
  <si>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</si>
  <si>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</si>
  <si>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</si>
  <si>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</si>
  <si>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</si>
  <si>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Odległość od miejsca użytkowania pojazdu</t>
  </si>
  <si>
    <t>Odległość firmy w której zostanie wykonana usługa: 
Odległość do 10 km - 40 pkt
Odległość do 20 km - 30 pkt
Odległość do 30 km - 20 pkt
Odległość do 40 km - 10 pkt
Odległość powyżej 40 km - 0 pkt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</si>
  <si>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</si>
  <si>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</si>
  <si>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</si>
  <si>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</si>
  <si>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</si>
  <si>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</si>
  <si>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</si>
  <si>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obsługi w pojeździe typu QUAD BRP</t>
  </si>
  <si>
    <t>Wykaz czynności  zgodny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</si>
  <si>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</si>
  <si>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</si>
  <si>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</si>
  <si>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</si>
  <si>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</si>
  <si>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</si>
  <si>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</si>
  <si>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</si>
  <si>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</si>
  <si>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Wykaz czynności QUAD BRP.docx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</si>
  <si>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obsługi pojazdu typu QUAD BRP CAN-AM OUTLANDER po przepracowaniu 300 mtg.&lt;/p&gt;&lt;p&gt;dane pojazdu: VIN 3JBRRAP57KJ000117,&amp;nbsp;&lt;/p&gt;&lt;p&gt;pojemność silnika 976 CM3,&amp;nbsp;&lt;/p&gt;&lt;p&gt;rok produkcji 2019.&lt;/p&gt;&lt;p&gt;Wykaz czynności do wykonania obsługi przedstawia załącznik do postępowania.&amp;nbsp;&amp;nbsp;&lt;/p&gt;&lt;p&gt;Wykonawca do złożonej oferty zobowiązany jest dołączyć oświadczenie, że nie podlega wykluczeniu z postępowania (oświadczenie w załączniku).&amp;nbsp;&lt;br&gt;&lt;/p&gt;&lt;p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</si>
</sst>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449797758ebe65ac20dfdd11e645cc1.docx" TargetMode="External"/><Relationship Id="rId_hyperlink_2" Type="http://schemas.openxmlformats.org/officeDocument/2006/relationships/hyperlink" Target="https://platformazakupowa.pl/file/get_new/40e324fcb52b8dc61a1c0fc68c6fd3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2980061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2980062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2980081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1667242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917235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917235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2024-10-14T07:12:56+02:00</dcterms:created>
  <dcterms:modified xsi:type="dcterms:W3CDTF">2024-10-14T07:12:56+02:00</dcterms:modified>
  <dc:title>Untitled Spreadsheet</dc:title>
  <dc:description/>
  <dc:subject/>
  <cp:keywords/>
  <cp:category/>
</cp:coreProperties>
</file>