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<sst xmlns="http://schemas.openxmlformats.org/spreadsheetml/2006/main" uniqueCount="36">
  <si>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</si>
  <si>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</si>
  <si>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</si>
  <si>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Przenośna Lodówka Turystyczna Curver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</si>
  <si>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</si>
  <si>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</si>
  <si>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</si>
  <si>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</si>
  <si>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</si>
  <si>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</si>
  <si>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</si>
  <si>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</si>
  <si>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</si>
  <si>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</si>
  <si>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</si>
  <si>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</si>
  <si>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</si>
  <si>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</si>
  <si>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</si>
  <si>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</si>
  <si>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</si>
  <si>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</si>
  <si>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Przenośna Lodówka Turystyczna 20L Curver</t>
  </si>
  <si>
    <t xml:space="preserve">Lodówka  turystyczna CURVER to niezbędny gadżet do przechowywania i schładzania różnego rodzaju produktów i napojów podczas ciepłych i upalnych dni.
Nadaje się nie tylko na kampingu czy biwaku, ale również podczas grillowania, pikników, podróży czy pobytu na plaży!
Lodówka jest bardzo ergonomiczna oraz wykonana z wytrzymałego tworzywa, dzięki czemu może służyć przez długie lata.
    WYMIARY: 39,6 x 42,8 x 26,5 cm [wys x szer x gł]
    POJEMNOŚĆ: 20 litrów
    KOLOR: niebieski/biały
</t>
  </si>
  <si>
    <t>szt.</t>
  </si>
  <si>
    <t>23%</t>
  </si>
  <si>
    <t>PLN</t>
  </si>
  <si>
    <t>Lodówka turystyczna 32L niebieska Curver</t>
  </si>
  <si>
    <t xml:space="preserve">
Parametry dla Lodówka turystyczna 32L
Więcej informacji
Marka 	Curver
Waga [kg] 	2.10
Przeznaczony do kontaktu z żywnością 	Tak
Kolor 	Niebieski
Pojemność [l] 	32
Dodatkowe atuty 	Utrzymywanie temperatury
Możliwość mycia w zmywarce 	Nie
Kod producenta 	159569
Wysokość [cm] 	56
Kształt 	Prostokątny
Szczelne przechowywanie żywności 	Tak
Możliwość mrożenia 	Nie
Materiał 	Tworzywo sztuczne
Materiał pokrywy 	Tworzywo sztuczne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</si>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</sst>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916910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2979007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2979008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2979009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1666802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1666803</v>
      </c>
      <c r="C13" s="5" t="s">
        <v>27</v>
      </c>
      <c r="D13" s="5" t="s">
        <v>28</v>
      </c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2026-03-13T11:12:54+01:00</dcterms:created>
  <dcterms:modified xsi:type="dcterms:W3CDTF">2026-03-13T11:12:54+01:00</dcterms:modified>
  <dc:title>Untitled Spreadsheet</dc:title>
  <dc:description/>
  <dc:subject/>
  <cp:keywords/>
  <cp:category/>
</cp:coreProperties>
</file>