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<sst xmlns="http://schemas.openxmlformats.org/spreadsheetml/2006/main" uniqueCount="35">
  <si>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</si>
  <si>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</si>
  <si>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</si>
  <si>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do Zespołu Opieki Zdrowotnej we Włoszczowie  – Szpitala Powiatowego im. Jana Pawła II materiałów elektrycznych, gospodarczych i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</si>
  <si>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</si>
  <si>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</si>
  <si>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</si>
  <si>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</si>
  <si>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</si>
  <si>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</si>
  <si>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</si>
  <si>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</si>
  <si>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</si>
  <si>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</si>
  <si>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</si>
  <si>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</si>
  <si>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</si>
  <si>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</si>
  <si>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</si>
  <si>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</si>
  <si>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</si>
  <si>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</si>
  <si>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jesta dostawa do Zespołu Opieki Zdrowotnej we Włoszczowie  – Szpitala Powiatowego im. Jana Pawła II materiałów elektrycznych, gospodarczych i budowlanych </t>
  </si>
  <si>
    <t>Prosimy o wypełnienie formularza ofertowego i asortymentowo-cenowego  i  załączenie wymaganych dokumentów zgodnie z ogłoszeniem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</si>
  <si>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</si>
  <si>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</si>
  <si>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</si>
  <si>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</si>
  <si>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</si>
  <si>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</si>
  <si>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</si>
  <si>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</si>
  <si>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art. gospodarcze 10_04_2024_Z.docx</t>
  </si>
  <si>
    <t>zapytanie ofertowe art. gospodarcze 10_04_2024_z_signed.pdf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</si>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</sst>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55969f4ef21bdf3e129648d67f3ed.docx" TargetMode="External"/><Relationship Id="rId_hyperlink_2" Type="http://schemas.openxmlformats.org/officeDocument/2006/relationships/hyperlink" Target="https://platformazakupowa.pl/file/get_new/b11ee13571fdf62ed117f1b749de09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2978476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2978477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1666460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916730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916730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2026-03-16T13:29:12+01:00</dcterms:created>
  <dcterms:modified xsi:type="dcterms:W3CDTF">2026-03-16T13:29:12+01:00</dcterms:modified>
  <dc:title>Untitled Spreadsheet</dc:title>
  <dc:description/>
  <dc:subject/>
  <cp:keywords/>
  <cp:category/>
</cp:coreProperties>
</file>