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<sst xmlns="http://schemas.openxmlformats.org/spreadsheetml/2006/main" uniqueCount="39">
  <si>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</si>
  <si>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</si>
  <si>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</si>
  <si>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Filtropochłaniacz do maski przeciwgazowej z gwintem RD40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</si>
  <si>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</si>
  <si>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</si>
  <si>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</si>
  <si>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</si>
  <si>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</si>
  <si>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</si>
  <si>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</si>
  <si>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</si>
  <si>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</si>
  <si>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</si>
  <si>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</si>
  <si>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</si>
  <si>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</si>
  <si>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</si>
  <si>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</si>
  <si>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</si>
  <si>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</si>
  <si>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</si>
  <si>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</si>
  <si>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</si>
  <si>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</si>
  <si>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</si>
  <si>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Filtropochłaniacz do maski przeciwgazowej z gwintem RD40</t>
  </si>
  <si>
    <t xml:space="preserve">Filtropochłaniacz do maski przeciwgazowej z gwintem RD40 o minimalnych parametrach 
(CF 32 A2B2E2K2-P3)
UWAGA
PROSZĘ O ZAŁĄCZENIE ZDJĘĆ I SPECYFIKACJI PROPONOWANEGO PRODUKTU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</si>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</sst>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267ff317987387375be74a3fad8c74.docx" TargetMode="External"/><Relationship Id="rId_hyperlink_2" Type="http://schemas.openxmlformats.org/officeDocument/2006/relationships/hyperlink" Target="https://platformazakupowa.pl/file/get_new/8fb99e2590a238161231b343ef8481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2978091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2978092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2978093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2978158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2978166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1666327</v>
      </c>
      <c r="C14" s="6" t="s">
        <v>26</v>
      </c>
      <c r="D14" s="6" t="s">
        <v>27</v>
      </c>
      <c r="E14" s="6">
        <v>160.0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2978158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2978166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2026-02-15T15:53:34+01:00</dcterms:created>
  <dcterms:modified xsi:type="dcterms:W3CDTF">2026-02-15T15:53:34+01:00</dcterms:modified>
  <dc:title>Untitled Spreadsheet</dc:title>
  <dc:description/>
  <dc:subject/>
  <cp:keywords/>
  <cp:category/>
</cp:coreProperties>
</file>