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<sst xmlns="http://schemas.openxmlformats.org/spreadsheetml/2006/main" uniqueCount="34">
  <si>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</si>
  <si>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</si>
  <si>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</si>
  <si>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Stopnie prostokątne do wanny z poręczą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</si>
  <si>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</si>
  <si>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</si>
  <si>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</si>
  <si>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</si>
  <si>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</si>
  <si>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</si>
  <si>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</si>
  <si>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 produktu</t>
  </si>
  <si>
    <t>Proszę o załączenie karty katalogowej.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</si>
  <si>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</si>
  <si>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</si>
  <si>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</si>
  <si>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</si>
  <si>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</si>
  <si>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</si>
  <si>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</si>
  <si>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</si>
  <si>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</si>
  <si>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Stopnie prostokątne do wanny z poręczą</t>
  </si>
  <si>
    <t xml:space="preserve">Dane techniczne:
Szerokość schodów 502 mm +-20mm
Wysokość stopnia dolnego: 189 mm +-20mm
Wysokość całkowita 364 mm+-20mm
Głębokość: 665 mm +-20mm
Wysokość całkowita poręczy 1128 mm+- 20mm
szerokość poręczy 190mm +- 20mm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</si>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</sst>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2976635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2976636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2976637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1665707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2024-10-20T02:27:42+02:00</dcterms:created>
  <dcterms:modified xsi:type="dcterms:W3CDTF">2024-10-20T02:27:42+02:00</dcterms:modified>
  <dc:title>Untitled Spreadsheet</dc:title>
  <dc:description/>
  <dc:subject/>
  <cp:keywords/>
  <cp:category/>
</cp:coreProperties>
</file>