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<sst xmlns="http://schemas.openxmlformats.org/spreadsheetml/2006/main" uniqueCount="36">
  <si>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</si>
  <si>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</si>
  <si>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</si>
  <si>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operatu szacunkowego określającego wartość nieruchomości przy ul. Noakowskiego we Włocławku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</si>
  <si>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</si>
  <si>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</si>
  <si>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</si>
  <si>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</si>
  <si>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</si>
  <si>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</si>
  <si>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</si>
  <si>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</si>
  <si>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zlecenia. Proszę potwierdzić wpisując "Akceptuję"</t>
  </si>
  <si>
    <t>Dodatkowe koszty</t>
  </si>
  <si>
    <t>Wszelkie dodatkowe koszty, w tym koszty transportu, uzyskania dokumentacji ewidencyjnej po stronie Wykonawcy. Proszę potwierdzić wpisując "Akceptuję"</t>
  </si>
  <si>
    <t>Ilość egzemplarzy</t>
  </si>
  <si>
    <t>2 egzemplarze w wersji papierowej i 1 egzemplarz w wersji elektronicznej na płycie CD lub DVD. Proszę potwierdzić wpisując "Akceptuję"</t>
  </si>
  <si>
    <t xml:space="preserve"> 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</si>
  <si>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</si>
  <si>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</si>
  <si>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</si>
  <si>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</si>
  <si>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</si>
  <si>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</si>
  <si>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</si>
  <si>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Operat szacunkowy określający wartość rynkową nieruchomości oznaczonej w ewidencji gruntów jako działka nr 372 Obręb ewid. 2010 - Michelin KM 01 przy ul. Noakowskiego we Włocławku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</si>
  <si>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</si>
  <si>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</si>
  <si>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</si>
  <si>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</si>
  <si>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</si>
  <si>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</si>
  <si>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</si>
  <si>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</si>
  <si>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</si>
  <si>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class="MsoNormalCxSpFirst"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style="font-size:10.5pt;font-family:&amp;quot;Arial&amp;quot;,sans-serif;mso-fareast-font-family:
&amp;quot;Times New Roman&amp;quot;;color:black;mso-fareast-language:PL"&gt;Szanowni Państwo,&lt;/span&gt;&lt;/strong&gt;&lt;span style="font-size: 10.5pt; font-family: Arial, sans-serif;"&gt;&lt;o:p&gt;&lt;/o:p&gt;&lt;/span&gt;&lt;/p&gt;&lt;p class="MsoNormalCxSpMiddle"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
10.5pt;font-family:&amp;quot;Arial&amp;quot;,sans-serif;mso-fareast-font-family:&amp;quot;Times New Roman&amp;quot;;
color:black;mso-fareast-language:PL"&gt;informujemy o postępowaniu prowadzonym
przez Zamawiającego zgodnie z&amp;nbsp;Regulaminem udzielania zamówień, stanowiącym
Załącznik do Zarządzenia Nr 28/2020 z dnia 25.09.2020 r. Prezesa MPEC Sp. z
o.o. we Włocławku.&lt;/span&gt;&lt;span style="font-size:10.5pt;font-family:&amp;quot;Helvetica&amp;quot;,sans-serif;
mso-fareast-font-family:&amp;quot;Times New Roman&amp;quot;;color:black;mso-fareast-language:
PL"&gt;&lt;br&gt;
&lt;!--[endif]--&gt;&lt;/span&gt;&lt;span style="font-size: 10.5pt; font-family: Arial, sans-serif;"&gt;&lt;o:p&gt;&lt;/o:p&gt;&lt;/span&gt;&lt;/p&gt;&lt;p class="MsoNormalCxSpMiddle"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
10.5pt;font-family:&amp;quot;Arial&amp;quot;,sans-serif;mso-fareast-font-family:&amp;quot;Times New Roman&amp;quot;;
color:black;mso-fareast-language:PL"&gt;Zapraszamy do złożenia ofert poprzez
poniższy formularz elektroniczny.&lt;/span&gt;&lt;span style="font-size: 10.5pt; font-family: Arial, sans-serif;"&gt;&lt;o:p&gt;&lt;/o:p&gt;&lt;/span&gt;&lt;/p&gt;&lt;p class="MsoNormalCxSpMiddle"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sans-serif;"&gt;&amp;nbsp;&lt;/span&gt;&lt;/p&gt;&lt;p class="MsoNormalCxSpMiddle" style="margin-bottom: 0.0001pt; text-align: justify; text-indent: 35.4pt;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Roman&amp;quot;;color:black;mso-fareast-language:
PL"&gt;Miejskie Przedsiębiorstwo Energetyki Cieplnej Spółka z o.o. z siedzibą we
Włocławku, ul. Płocka 30/32 zaprasza do złożenia oferty cenowej na wykonanie
operatu szacunkowego określającego wartość rynkową nieruchomości oznaczonej w
ewidencji gruntów jako działka nr&amp;nbsp;&lt;strong&gt;372 Obręb ewid. 2010 - Michelin KM
01&amp;nbsp;&lt;/strong&gt;przy ul. Noakowskiego we Włocławku.&lt;/span&gt;&lt;span style="color: black; font-family: Arial, sans-serif; font-size: 10.5pt; text-indent: 35.4pt;"&gt;&amp;nbsp;&lt;/span&gt;&lt;/p&gt;&lt;p class="MsoNormalCxSpMiddle"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Roman&amp;quot;;color:black;mso-fareast-language:PL"&gt;Wycena realizowana jest
dla potrzeb sprzedaży przedmiotowej nieruchomości.&lt;/span&gt;&lt;/p&gt;&lt;p class="MsoNormalCxSpMiddle"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
10.5pt;font-family:&amp;quot;Arial&amp;quot;,sans-serif;mso-fareast-font-family:&amp;quot;Times New Roman&amp;quot;;
color:black;mso-fareast-language:PL"&gt;Nieruchomość stanowi własność&amp;nbsp;Miejskiego
Przedsiębiorstwa Energetyki Cieplnej Spółka z o. o. we Włocławku.&lt;/span&gt;&lt;span style="color: black; font-family: Arial, sans-serif; font-size: 10.5pt; text-align: justify; text-indent: 35.4pt;"&gt;&amp;nbsp;&lt;/span&gt;&lt;/p&gt;&lt;p class="MsoNormalCxSpMiddle"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style="font-size:10.5pt;font-family:&amp;quot;Arial&amp;quot;,sans-serif;mso-fareast-font-family:
&amp;quot;Times New Roman&amp;quot;;color:black;mso-fareast-language:PL"&gt;Format i ilość
opracowań:&lt;/span&gt;&lt;/strong&gt;&lt;span style="font-size:10.5pt;font-family:&amp;quot;Arial&amp;quot;,sans-serif;
mso-fareast-font-family:&amp;quot;Times New Roman&amp;quot;;color:black;mso-fareast-language:
PL"&gt;&amp;nbsp;&amp;nbsp;Operat szacunkowy należy sporządzić w 2 egzemplarzach w wersji
papierowej i 1 egzemplarzu w wersji elektronicznej na płycie CD lub DVD (1 plik
edytowalny w formacie .doc lub .docx i 1 plik .pdf).&lt;/span&gt;&lt;span style="font-size: 10.5pt; font-family: Arial, sans-serif;"&gt;&lt;o:p&gt;&lt;/o:p&gt;&lt;/span&gt;&lt;/p&gt;&lt;p class="MsoNormalCxSpMiddle"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style="font-size:10.5pt;font-family:&amp;quot;Arial&amp;quot;,sans-serif;mso-fareast-font-family:
&amp;quot;Times New Roman&amp;quot;;color:black;mso-fareast-language:PL"&gt;Termin wykonania
zlecenia:&lt;/span&gt;&lt;/strong&gt;&lt;span style="font-size:10.5pt;font-family:&amp;quot;Arial&amp;quot;,sans-serif;
mso-fareast-font-family:&amp;quot;Times New Roman&amp;quot;;color:black;mso-fareast-language:
PL"&gt;&amp;nbsp;14 dni od daty otrzymania zlecenia.&lt;/span&gt;&lt;span style="font-size: 10.5pt; font-family: Arial, sans-serif;"&gt;&lt;o:p&gt;&lt;/o:p&gt;&lt;/span&gt;&lt;/p&gt;&lt;p class="MsoNormalCxSpMiddle"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style="font-size:10.5pt;font-family:&amp;quot;Arial&amp;quot;,sans-serif;mso-fareast-font-family:
&amp;quot;Times New Roman&amp;quot;;color:black;mso-fareast-language:PL"&gt;Dodatkowe koszty&amp;nbsp;&lt;/span&gt;&lt;/strong&gt;&lt;span style="font-size:10.5pt;font-family:&amp;quot;Arial&amp;quot;,sans-serif;mso-fareast-font-family:
&amp;quot;Times New Roman&amp;quot;;color:black;mso-fareast-language:PL"&gt;(w tym koszty
transportu, uzyskania dokumentacji ewidencyjnej tj. wypisy z rejestru gruntów,
mapy ewidencyjne): po stronie Wykonawcy&lt;/span&gt;&lt;/p&gt;&lt;p class="MsoNormalCxSpMiddle"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
10.5pt;font-family:&amp;quot;Arial&amp;quot;,sans-serif;mso-fareast-font-family:&amp;quot;Times New Roman&amp;quot;;
color:black;mso-fareast-language:PL"&gt;Należność za usługę zostanie uregulowana w
terminie 30 dni od daty otrzymania prawidłowo wystawionej faktury.&amp;nbsp;&lt;/span&gt;&lt;span style="font-size: 10.5pt; font-family: Arial, sans-serif;"&gt;&lt;o:p&gt;&lt;/o:p&gt;&lt;/span&gt;&lt;/p&gt;&lt;p class="MsoNormalCxSpMiddle"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sans-serif;"&gt;&amp;nbsp;&lt;/span&gt;&lt;/p&gt;&lt;p class="MsoNormalCxSpMiddle"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
10.5pt;font-family:&amp;quot;Arial&amp;quot;,sans-serif;mso-fareast-font-family:&amp;quot;Times New Roman&amp;quot;;
color:black;mso-fareast-language:PL"&gt;Składając ofertę, oferent jednocześnie
oświadcza,&amp;nbsp;&lt;span style="background:#F9F9F9"&gt;że nie podlega wykluczeniu z
postępowania na podstawie art. 7 ust. 1 ustawy z dnia 13 kwietnia 2022 r. o
szczególnych rozwiązaniach w zakresie przeciwdziałania wspieraniu agresji na
Ukrainę oraz służących ochronie bezpieczeństwa narodowego (Dz. U. poz. 835).&lt;o:p&gt;&lt;/o:p&gt;&lt;/span&gt;&lt;/span&gt;&lt;/p&gt;&lt;p class="MsoNormalCxSpMiddle"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sans-serif;"&gt;&amp;nbsp;&lt;/span&gt;&lt;/p&gt;&lt;p class="MsoNormalCxSpMiddle"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style="font-size:10.5pt;font-family:&amp;quot;Arial&amp;quot;,sans-serif;mso-fareast-font-family:
&amp;quot;Times New Roman&amp;quot;;color:black;mso-fareast-language:PL"&gt;Zastrzegamy sobie prawo
do unieważnienia postępowania:&lt;/span&gt;&lt;/strong&gt;&lt;span style="font-size: 10.5pt; font-family: Arial, sans-serif;"&gt;&lt;o:p&gt;&lt;/o:p&gt;&lt;/span&gt;&lt;/p&gt;&lt;p class="MsoNormalCxSpMiddle"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style="font-size:10.5pt;font-family:&amp;quot;Arial&amp;quot;,sans-serif;mso-fareast-font-family:
&amp;quot;Times New Roman&amp;quot;;color:black;mso-fareast-language:PL"&gt;-&amp;nbsp;&lt;/span&gt;&lt;/strong&gt;&lt;span style="font-size:10.5pt;font-family:&amp;quot;Arial&amp;quot;,sans-serif;mso-fareast-font-family:
&amp;quot;Times New Roman&amp;quot;;color:black;mso-fareast-language:PL"&gt;na każdym jego etapie
(nawet po dokonaniu wyboru ofert) bez podawania przyczyny:&lt;/span&gt;&lt;span style="font-size: 10.5pt; font-family: Arial, sans-serif;"&gt;&lt;o:p&gt;&lt;/o:p&gt;&lt;/span&gt;&lt;/p&gt;&lt;p class="MsoNormalCxSpMiddle"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
10.5pt;font-family:&amp;quot;Arial&amp;quot;,sans-serif;mso-fareast-font-family:&amp;quot;Times New Roman&amp;quot;;
color:black;mso-fareast-language:PL"&gt;- w przypadku, gdy cena najkorzystniejszej
oferty przekracza wysokość środków jakie zostały przeznaczone na realizację
zamówienia.&lt;/span&gt;&lt;/p&gt;&lt;p class="MsoNormalCxSpMiddle"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style="font-size:10.5pt;font-family:&amp;quot;Arial&amp;quot;,sans-serif;mso-fareast-font-family:
&amp;quot;Times New Roman&amp;quot;;color:black;mso-fareast-language:PL"&gt;W przypadku pytań:&amp;nbsp;&lt;/span&gt;&lt;/strong&gt;&lt;span style="font-size: 10.5pt; font-family: Arial, sans-serif;"&gt;&lt;o:p&gt;&lt;/o:p&gt;&lt;/span&gt;&lt;/p&gt;&lt;p class="MsoNormalCxSpMiddle"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
10.5pt;font-family:&amp;quot;Arial&amp;quot;,sans-serif;mso-fareast-font-family:&amp;quot;Times New Roman&amp;quot;;
color:black;mso-fareast-language:PL"&gt;- merytorycznych, prosimy o kontakt
poprzez przycisk "&lt;strong&gt;Wyślij wiadomość do zamawiającego&lt;/strong&gt;" ,&lt;/span&gt;&lt;span style="font-size: 10.5pt; font-family: Arial, sans-serif;"&gt;&lt;o:p&gt;&lt;/o:p&gt;&lt;/span&gt;&lt;/p&gt;&lt;p class="MsoNormalCxSpMiddle"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
10.5pt;font-family:&amp;quot;Arial&amp;quot;,sans-serif;mso-fareast-font-family:&amp;quot;Times New Roman&amp;quot;;
color:black;mso-fareast-language:PL"&gt;- związanych z obsługą platformy, prosimy
o kontakt z Centrum Wsparcia Klienta platformy zakupowej Open Nexus czynnym od
poniedziałku do piątku w dni robocze, w godzinach od&amp;nbsp;&amp;nbsp;&lt;strong&gt;8:00&lt;/strong&gt;&amp;nbsp;do&amp;nbsp;&lt;strong&gt;17:00&lt;/strong&gt;.&lt;/span&gt;&lt;span style="font-size: 10.5pt; font-family: Arial, sans-serif;"&gt;&lt;o:p&gt;&lt;/o:p&gt;&lt;/span&gt;&lt;/p&gt;&lt;p class="MsoNormalCxSpMiddle" style="margin: 0cm 0cm 0.0001pt 36pt;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Symbol;"&gt;·&lt;/span&gt;&lt;span style="font-size: 7pt; font-family: &amp;quot;Times New Roman&amp;quot;, serif;"&gt;&amp;nbsp;&amp;nbsp;&amp;nbsp;&amp;nbsp;&amp;nbsp;&amp;nbsp;&amp;nbsp;&amp;nbsp;&amp;nbsp;&lt;/span&gt;&lt;span style="font-size:10.5pt;font-family:&amp;quot;Arial&amp;quot;,sans-serif;mso-fareast-font-family:
&amp;quot;Times New Roman&amp;quot;;color:black;mso-fareast-language:PL"&gt;tel. 22 101 02 02&lt;/span&gt;&lt;span style="font-size: 10.5pt; font-family: Arial, sans-serif;"&gt;&lt;o:p&gt;&lt;/o:p&gt;&lt;/span&gt;&lt;/p&gt;&lt;p class="MsoNormalCxSpMiddle" style="margin: 0cm 0cm 0.0001pt 36pt;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Symbol;"&gt;·&lt;/span&gt;&lt;span style="font-size: 7pt; font-family: &amp;quot;Times New Roman&amp;quot;, serif;"&gt;&amp;nbsp;&amp;nbsp;&amp;nbsp;&amp;nbsp;&amp;nbsp;&amp;nbsp;&amp;nbsp;&amp;nbsp;&amp;nbsp;&lt;/span&gt;&lt;span style="font-size:10.5pt;font-family:&amp;quot;Arial&amp;quot;,sans-serif;mso-fareast-font-family:
&amp;quot;Times New Roman&amp;quot;;color:black;mso-fareast-language:PL"&gt;e-mail:
cwk@platformazakupowa.pl&lt;/span&gt;&lt;/p&gt;&lt;p class="MsoNormalCxSpMiddle"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
mso-fareast-font-family:&amp;quot;Times New Roman&amp;quot;;color:black;mso-fareast-language:
PL"&gt;Zaznaczamy, że oficjalnym potwierdzeniem chęci realizacji zamówienia przez
Zamawiającego jest wysłanie zamówienia lub podpisanie umowy.&amp;nbsp;&lt;/span&gt;&lt;/strong&gt;&lt;span style="font-size: 10.5pt; font-family: Arial, sans-serif;"&gt;&lt;o:p&gt;&lt;/o:p&gt;&lt;/span&gt;&lt;/p&gt;&lt;p class="MsoNormalCxSpMiddle"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color:black;mso-fareast-language:PL"&gt;Klauzula informacyjna:&lt;/span&gt;&lt;/strong&gt;&lt;span style="font-size: 10.5pt; font-family: Arial, sans-serif;"&gt;&lt;o:p&gt;&lt;/o:p&gt;&lt;/span&gt;&lt;/p&gt;&lt;p class="MsoNormalCxSpMiddle"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
10.5pt;font-family:&amp;quot;Arial&amp;quot;,sans-serif;mso-fareast-font-family:&amp;quot;Times New Roman&amp;quot;;
color:black;mso-fareast-language:PL"&gt;Zgodnie z art. 13 ust. 1 i
2&amp;nbsp;rozporządzenia Parlamentu Europejskiego i Rady (UE) 2016/679 z&amp;nbsp;dnia
27 kwietnia 2016 r. w sprawie ochrony osób fizycznych w związku
z&amp;nbsp;przetwarzaniem danych osobowych i w sprawie swobodnego przepływu takich
danych oraz uchylenia dyrektywy 95/46/WE (ogólne rozporządzenie o ochronie
danych) (Dz. Urz. UE L 119&lt;br&gt;
z 04.05.2016, str. 1),&amp;nbsp;dalej „RODO”, informuję, że:&lt;/span&gt;&lt;span style="font-size: 10.5pt; font-family: Arial, sans-serif;"&gt;&lt;o:p&gt;&lt;/o:p&gt;&lt;/span&gt;&lt;/p&gt;&lt;p class="MsoNormalCxSpMiddle" style="margin: 0cm 0cm 0.0001pt 36pt;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Symbol;"&gt;·&lt;/span&gt;&lt;span style="font-size: 7pt; font-family: &amp;quot;Times New Roman&amp;quot;, serif;"&gt;&amp;nbsp; &amp;nbsp; &amp;nbsp; &amp;nbsp;&amp;nbsp;&lt;/span&gt;&lt;span style="font-size:10.5pt;font-family:&amp;quot;Arial&amp;quot;,sans-serif;mso-fareast-font-family:
&amp;quot;Times New Roman&amp;quot;;color:black;mso-fareast-language:PL"&gt;administratorem
Pani/Pana danych osobowych jest Miejskie Przedsiębiorstwo Energetyki Cieplnej
Sp. z o.o. we Włocławku ul. Płocka 30/32, tel. 54&amp;nbsp;231 74 00, e-mail:
mpec@mpec.com.pl&lt;em&gt;;&lt;/em&gt;&lt;/span&gt;&lt;span style="font-size: 10.5pt; font-family: Arial, sans-serif;"&gt;&lt;o:p&gt;&lt;/o:p&gt;&lt;/span&gt;&lt;/p&gt;&lt;p class="MsoNormalCxSpMiddle" style="margin: 0cm 0cm 0.0001pt 36pt;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Symbol;"&gt;·&lt;/span&gt;&lt;span style="font-size: 7pt; font-family: &amp;quot;Times New Roman&amp;quot;, serif;"&gt;&amp;nbsp; &amp;nbsp; &amp;nbsp; &amp;nbsp;&amp;nbsp;&lt;/span&gt;&lt;span style="font-size:10.5pt;font-family:&amp;quot;Arial&amp;quot;,sans-serif;mso-fareast-font-family:
&amp;quot;Times New Roman&amp;quot;;color:black;mso-fareast-language:PL"&gt;w sprawach z zakresu
ochrony danych osobowych może Pani/Pan kontaktować się&lt;br&gt;
z Inspektorem Ochrony Danych Osobowych pod adresem e-mail: iod@mpec.co.pl tel.
54-231 73 44;&lt;/span&gt;&lt;span style="font-size: 10.5pt; font-family: Arial, sans-serif;"&gt;&lt;o:p&gt;&lt;/o:p&gt;&lt;/span&gt;&lt;/p&gt;&lt;p class="MsoNormalCxSpMiddle" style="margin: 0cm 0cm 0.0001pt 36pt;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Symbol;"&gt;·&lt;/span&gt;&lt;span style="font-size: 7pt; font-family: &amp;quot;Times New Roman&amp;quot;, serif;"&gt;&amp;nbsp; &amp;nbsp; &amp;nbsp; &amp;nbsp;&amp;nbsp;&lt;/span&gt;&lt;span style="font-size:10.5pt;font-family:&amp;quot;Arial&amp;quot;,sans-serif;mso-fareast-font-family:
&amp;quot;Times New Roman&amp;quot;;color:black;mso-fareast-language:PL"&gt;Pani/Pana dane osobowe
przetwarzane będą na podstawie art. 6 ust. 1 lit. c&lt;em&gt;&amp;nbsp;&lt;/em&gt;RODO&lt;br&gt;
w celu&amp;nbsp;związanym z niniejszym postępowaniem o udzielenie zamówienia
publicznego,&lt;/span&gt;&lt;span style="font-size: 10.5pt; font-family: Arial, sans-serif;"&gt;&lt;o:p&gt;&lt;/o:p&gt;&lt;/span&gt;&lt;/p&gt;&lt;p class="MsoNormalCxSpMiddle" style="margin: 0cm 0cm 0.0001pt 36pt;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Symbol;"&gt;·&lt;/span&gt;&lt;span style="font-size: 7pt; font-family: &amp;quot;Times New Roman&amp;quot;, serif;"&gt;&amp;nbsp; &amp;nbsp; &amp;nbsp; &amp;nbsp;&amp;nbsp;&lt;/span&gt;&lt;span style="font-size:10.5pt;font-family:&amp;quot;Arial&amp;quot;,sans-serif;mso-fareast-font-family:
&amp;quot;Times New Roman&amp;quot;;color:black;mso-fareast-language:PL"&gt;odbiorcami Pani/Pana
danych osobowych mogą być osoby lub podmioty, którym udostępniona zostanie
dokumentacja na podstawie powszechnie obowiązujących przepisów;&lt;/span&gt;&lt;span style="font-size: 10.5pt; font-family: Arial, sans-serif;"&gt;&lt;o:p&gt;&lt;/o:p&gt;&lt;/span&gt;&lt;/p&gt;&lt;p class="MsoNormalCxSpMiddle" style="margin: 0cm 0cm 0.0001pt 36pt;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Symbol;"&gt;·&lt;/span&gt;&lt;span style="font-size: 7pt; font-family: &amp;quot;Times New Roman&amp;quot;, serif;"&gt;&amp;nbsp; &amp;nbsp; &amp;nbsp; &amp;nbsp;&amp;nbsp;&lt;/span&gt;&lt;span style="font-size:10.5pt;font-family:&amp;quot;Arial&amp;quot;,sans-serif;mso-fareast-font-family:
&amp;quot;Times New Roman&amp;quot;;color:black;mso-fareast-language:PL"&gt;Pani/Pana dane osobowe
będą przechowywane przez okres 4 lat od dnia zakończenia postępowania o
udzielenie zamówienia;&lt;/span&gt;&lt;span style="font-size: 10.5pt; font-family: Arial, sans-serif;"&gt;&lt;o:p&gt;&lt;/o:p&gt;&lt;/span&gt;&lt;/p&gt;&lt;p class="MsoNormalCxSpMiddle" style="margin: 0cm 0cm 0.0001pt 36pt;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Symbol;"&gt;·&lt;/span&gt;&lt;span style="font-size: 7pt; font-family: &amp;quot;Times New Roman&amp;quot;, serif;"&gt;&amp;nbsp; &amp;nbsp; &amp;nbsp; &amp;nbsp;&amp;nbsp;&lt;/span&gt;&lt;span style="font-size:10.5pt;font-family:&amp;quot;Arial&amp;quot;,sans-serif;mso-fareast-font-family:
&amp;quot;Times New Roman&amp;quot;;color:black;mso-fareast-language:PL"&gt;obowiązek podania przez
Panią/Pana danych osobowych bezpośrednio Pani/Pana dotyczących jest wymogiem
wynikającym z obowiązującego w MPEC Sp. z o.o. Regulaminu udzielania zamówień,
związanym z udziałem w postępowaniu o udzielenie zamówienia publicznego;&lt;/span&gt;&lt;span style="font-size: 10.5pt; font-family: Arial, sans-serif;"&gt;&lt;o:p&gt;&lt;/o:p&gt;&lt;/span&gt;&lt;/p&gt;&lt;p class="MsoNormalCxSpMiddle" style="margin: 0cm 0cm 0.0001pt 36pt;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Symbol;"&gt;·&lt;/span&gt;&lt;span style="font-size: 7pt; font-family: &amp;quot;Times New Roman&amp;quot;, serif;"&gt;&amp;nbsp; &amp;nbsp; &amp;nbsp; &amp;nbsp;&amp;nbsp;&lt;/span&gt;&lt;span style="font-size:10.5pt;font-family:&amp;quot;Arial&amp;quot;,sans-serif;mso-fareast-font-family:
&amp;quot;Times New Roman&amp;quot;;color:black;mso-fareast-language:PL"&gt;w odniesieniu do
Pani/Pana danych osobowych decyzje nie będą podejmowane w sposób
zautomatyzowany, stosowanie do art. 22 RODO;&lt;/span&gt;&lt;span style="font-size: 10.5pt; font-family: Arial, sans-serif;"&gt;&lt;o:p&gt;&lt;/o:p&gt;&lt;/span&gt;&lt;/p&gt;&lt;p class="MsoNormalCxSpMiddle" style="margin: 0cm 0cm 0.0001pt 36pt;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Symbol;"&gt;·&lt;/span&gt;&lt;span style="font-size: 7pt; font-family: &amp;quot;Times New Roman&amp;quot;, serif;"&gt;&amp;nbsp; &amp;nbsp; &amp;nbsp; &amp;nbsp;&amp;nbsp;&lt;/span&gt;&lt;span style="font-size:10.5pt;font-family:&amp;quot;Arial&amp;quot;,sans-serif;mso-fareast-font-family:
&amp;quot;Times New Roman&amp;quot;;color:black;mso-fareast-language:PL"&gt;posiada Pani/Pan:&lt;/span&gt;&lt;span style="font-size: 10.5pt; font-family: Arial, sans-serif;"&gt;&lt;o:p&gt;&lt;/o:p&gt;&lt;/span&gt;&lt;/p&gt;&lt;p class="MsoNormalCxSpMiddle" style="margin: 0cm 0cm 0.0001pt 36pt;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Symbol;"&gt;·&lt;/span&gt;&lt;span style="font-size: 7pt; font-family: &amp;quot;Times New Roman&amp;quot;, serif;"&gt;&amp;nbsp; &amp;nbsp; &amp;nbsp; &amp;nbsp;&amp;nbsp;&lt;/span&gt;&lt;span style="font-size:10.5pt;font-family:&amp;quot;Arial&amp;quot;,sans-serif;mso-fareast-font-family:
&amp;quot;Times New Roman&amp;quot;;color:black;mso-fareast-language:PL"&gt;na podstawie art. 15
RODO prawo dostępu do danych osobowych Pani/Pana dotyczących;&lt;/span&gt;&lt;span style="font-size: 10.5pt; font-family: Arial, sans-serif;"&gt;&lt;o:p&gt;&lt;/o:p&gt;&lt;/span&gt;&lt;/p&gt;&lt;p class="MsoNormalCxSpMiddle" style="margin: 0cm 0cm 0.0001pt 36pt;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Symbol;"&gt;·&lt;/span&gt;&lt;span style="font-size: 7pt; font-family: &amp;quot;Times New Roman&amp;quot;, serif;"&gt;&amp;nbsp; &amp;nbsp; &amp;nbsp; &amp;nbsp;&amp;nbsp;&lt;/span&gt;&lt;span style="font-size:10.5pt;font-family:&amp;quot;Arial&amp;quot;,sans-serif;mso-fareast-font-family:
&amp;quot;Times New Roman&amp;quot;;color:black;mso-fareast-language:PL"&gt;na podstawie art. 16
RODO prawo do sprostowania Pani/Pana danych osobowych&amp;nbsp;&lt;/span&gt;&lt;strong&gt;&lt;sup&gt;&lt;span style="font-size:8.0pt;font-family:&amp;quot;Arial&amp;quot;,sans-serif;mso-fareast-font-family:
&amp;quot;Times New Roman&amp;quot;;color:black;mso-fareast-language:PL"&gt;**&lt;/span&gt;&lt;/sup&gt;&lt;/strong&gt;&lt;span style="font-size:10.5pt;font-family:&amp;quot;Arial&amp;quot;,sans-serif;mso-fareast-font-family:
&amp;quot;Times New Roman&amp;quot;;color:black;mso-fareast-language:PL"&gt;;&lt;/span&gt;&lt;span style="font-size: 10.5pt; font-family: Arial, sans-serif;"&gt;&lt;o:p&gt;&lt;/o:p&gt;&lt;/span&gt;&lt;/p&gt;&lt;p class="MsoNormalCxSpMiddle" style="margin: 0cm 0cm 0.0001pt 36pt;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Symbol;"&gt;·&lt;/span&gt;&lt;span style="font-size: 7pt; font-family: &amp;quot;Times New Roman&amp;quot;, serif;"&gt;&amp;nbsp; &amp;nbsp; &amp;nbsp; &amp;nbsp;&amp;nbsp;&lt;/span&gt;&lt;span style="font-size:10.5pt;font-family:&amp;quot;Arial&amp;quot;,sans-serif;mso-fareast-font-family:
&amp;quot;Times New Roman&amp;quot;;color:black;mso-fareast-language:PL"&gt;na podstawie art. 18
RODO prawo żądania od administratora ograniczenia przetwarzania danych
osobowych z zastrzeżeniem przypadków, o których mowa w art. 18 ust. 2 RODO ***;&lt;/span&gt;&lt;span style="font-size: 10.5pt; font-family: Arial, sans-serif;"&gt;&lt;o:p&gt;&lt;/o:p&gt;&lt;/span&gt;&lt;/p&gt;&lt;p class="MsoNormalCxSpMiddle" style="margin: 0cm 0cm 0.0001pt 36pt;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Symbol;"&gt;·&lt;/span&gt;&lt;span style="font-size: 7pt; font-family: &amp;quot;Times New Roman&amp;quot;, serif;"&gt;&amp;nbsp; &amp;nbsp; &amp;nbsp; &amp;nbsp;&amp;nbsp;&lt;/span&gt;&lt;span style="font-size:10.5pt;font-family:&amp;quot;Arial&amp;quot;,sans-serif;mso-fareast-font-family:
&amp;quot;Times New Roman&amp;quot;;color:black;mso-fareast-language:PL"&gt;prawo do wniesienia
skargi do Prezesa Urzędu Ochrony Danych Osobowych, gdy uzna Pani/Pan, że
przetwarzanie danych osobowych Pani/Pana dotyczących narusza przepisy RODO;&lt;/span&gt;&lt;span style="font-size: 10.5pt; font-family: Arial, sans-serif;"&gt;&lt;o:p&gt;&lt;/o:p&gt;&lt;/span&gt;&lt;/p&gt;&lt;p class="MsoNormalCxSpMiddle" style="margin: 0cm 0cm 0.0001pt 36pt;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Symbol;"&gt;·&lt;/span&gt;&lt;span style="font-size: 7pt; font-family: &amp;quot;Times New Roman&amp;quot;, serif;"&gt;&amp;nbsp; &amp;nbsp; &amp;nbsp; &amp;nbsp;&amp;nbsp;&lt;/span&gt;&lt;span style="font-size:10.5pt;font-family:&amp;quot;Arial&amp;quot;,sans-serif;mso-fareast-font-family:
&amp;quot;Times New Roman&amp;quot;;color:black;mso-fareast-language:PL"&gt;nie przysługuje
Pani/Panu:&lt;/span&gt;&lt;span style="font-size: 10.5pt; font-family: Arial, sans-serif;"&gt;&lt;o:p&gt;&lt;/o:p&gt;&lt;/span&gt;&lt;/p&gt;&lt;p class="MsoNormalCxSpMiddle" style="margin: 0cm 0cm 0.0001pt 36pt;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Symbol;"&gt;·&lt;/span&gt;&lt;span style="font-size: 7pt; font-family: &amp;quot;Times New Roman&amp;quot;, serif;"&gt;&amp;nbsp; &amp;nbsp; &amp;nbsp; &amp;nbsp;&amp;nbsp;&lt;/span&gt;&lt;span style="font-size:10.5pt;font-family:&amp;quot;Arial&amp;quot;,sans-serif;mso-fareast-font-family:
&amp;quot;Times New Roman&amp;quot;;color:black;mso-fareast-language:PL"&gt;w związku z art. 17 ust.
3 lit. b, d lub e RODO prawo do usunięcia danych osobowych;&lt;/span&gt;&lt;span style="font-size: 10.5pt; font-family: Arial, sans-serif;"&gt;&lt;o:p&gt;&lt;/o:p&gt;&lt;/span&gt;&lt;/p&gt;&lt;p class="MsoNormalCxSpMiddle" style="margin: 0cm 0cm 0.0001pt 36pt;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Symbol;"&gt;·&lt;/span&gt;&lt;span style="font-size: 7pt; font-family: &amp;quot;Times New Roman&amp;quot;, serif;"&gt;&amp;nbsp; &amp;nbsp; &amp;nbsp; &amp;nbsp;&amp;nbsp;&lt;/span&gt;&lt;span style="font-size:10.5pt;font-family:&amp;quot;Arial&amp;quot;,sans-serif;mso-fareast-font-family:
&amp;quot;Times New Roman&amp;quot;;color:black;mso-fareast-language:PL"&gt;prawo do przenoszenia danych
osobowych, o którym mowa w art. 20 RODO;&lt;/span&gt;&lt;span style="font-size: 10.5pt; font-family: Arial, sans-serif;"&gt;&lt;o:p&gt;&lt;/o:p&gt;&lt;/span&gt;&lt;/p&gt;&lt;p class="MsoNormalCxSpMiddle" style="margin: 0cm 0cm 0.0001pt 36pt;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Symbol;"&gt;·&lt;/span&gt;&lt;span style="font-size: 7pt; font-family: &amp;quot;Times New Roman&amp;quot;, serif;"&gt;&amp;nbsp; &amp;nbsp; &amp;nbsp; &amp;nbsp;&amp;nbsp;&lt;/span&gt;&lt;strong&gt;&lt;span style="font-size:10.5pt;font-family:&amp;quot;Arial&amp;quot;,sans-serif;mso-fareast-font-family:
&amp;quot;Times New Roman&amp;quot;;color:black;mso-fareast-language:PL"&gt;na podstawie art. 21
RODO prawo sprzeciwu, wobec przetwarzania danych osobowych, gdyż podstawą
prawną przetwarzania Pani/Pana danych osobowych jest art. 6 ust. 1 lit. c RODO&lt;/span&gt;&lt;/strong&gt;&lt;span style="font-size:10.5pt;font-family:&amp;quot;Arial&amp;quot;,sans-serif;mso-fareast-font-family:
&amp;quot;Times New Roman&amp;quot;;color:black;mso-fareast-language:PL"&gt;.&lt;/span&gt;&lt;span style="font-size: 10.5pt; font-family: Arial, sans-serif;"&gt;&lt;o:p&gt;&lt;/o:p&gt;&lt;/span&gt;&lt;/p&gt;&lt;p class="MsoNormalCxSpMiddle"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
10.5pt;font-family:&amp;quot;Arial&amp;quot;,sans-serif;mso-fareast-font-family:&amp;quot;Times New Roman&amp;quot;;
color:black;mso-fareast-language:PL"&gt;______________________&lt;/span&gt;&lt;span style="font-size: 10.5pt; font-family: Arial, sans-serif;"&gt;&lt;o:p&gt;&lt;/o:p&gt;&lt;/span&gt;&lt;/p&gt;&lt;p class="MsoNormalCxSpMiddle" style="margin: 0cm 0cm 0.0001pt 21.25pt; line-height: normal; background-image: initial; background-position: initial; background-size: initial; background-repeat: initial; background-attachment: initial; background-origin: initial; background-clip: initial;"&gt;&lt;strong&gt;&lt;em&gt;&lt;sup&gt;&lt;span style="font-size:9.0pt;font-family:
&amp;q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</si>
</sst>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915650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2974984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2974985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2974986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2974987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2975242</v>
      </c>
      <c r="C10" s="5" t="s">
        <v>17</v>
      </c>
      <c r="D10" s="5"/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1665058</v>
      </c>
      <c r="C14" s="5" t="s">
        <v>25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2026-03-14T01:38:41+01:00</dcterms:created>
  <dcterms:modified xsi:type="dcterms:W3CDTF">2026-03-14T01:38:41+01:00</dcterms:modified>
  <dc:title>Untitled Spreadsheet</dc:title>
  <dc:description/>
  <dc:subject/>
  <cp:keywords/>
  <cp:category/>
</cp:coreProperties>
</file>