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<sst xmlns="http://schemas.openxmlformats.org/spreadsheetml/2006/main" uniqueCount="50">
  <si>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</si>
  <si>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</si>
  <si>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</si>
  <si>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fragmentu sieci ciepłowniczej przy ul. Marcinkowskiego/Obrońców Bydgoszczy w Bydgoszczy, PP/10/2024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</si>
  <si>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</si>
  <si>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</si>
  <si>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</si>
  <si>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</si>
  <si>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</si>
  <si>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</si>
  <si>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3 do OPiW</t>
  </si>
  <si>
    <t>Wiedza i doświadczenie</t>
  </si>
  <si>
    <t>Warunek zostanie oceniony na podstawie złożonego Oświadczenia oraz Załącznika nr 4 do OPiW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</si>
  <si>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</si>
  <si>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5 do OPiW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</si>
  <si>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</si>
  <si>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</si>
  <si>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</si>
  <si>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</si>
  <si>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</si>
  <si>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8 do OPiW</t>
  </si>
  <si>
    <t>NAZWA TOWARU / USŁUGI</t>
  </si>
  <si>
    <t>OPIS</t>
  </si>
  <si>
    <t>ILOŚĆ</t>
  </si>
  <si>
    <t>JM</t>
  </si>
  <si>
    <t>Cena/JM</t>
  </si>
  <si>
    <t>VAT</t>
  </si>
  <si>
    <t>WALUTA</t>
  </si>
  <si>
    <t>Budowa fragmentu sieci ciepłowniczej przy ul. Marcinkowskiego/Obrońców Bydgoszczy w Bydgoszczy</t>
  </si>
  <si>
    <t>Oferta Wykonawcy wg wzoru z Załącznika nr 2 do OPiW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</si>
  <si>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</si>
  <si>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</si>
  <si>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</si>
  <si>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</si>
  <si>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</si>
  <si>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</si>
  <si>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</si>
  <si>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</si>
  <si>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OPiW.pdf</t>
  </si>
  <si>
    <t>Załącznik do 1 do OPiW - Dokumentacja projektowa.zip</t>
  </si>
  <si>
    <t>Załącznik nr 2 do OPiW - Formularz ofertowy.DOC</t>
  </si>
  <si>
    <t>Załącznik nr 3 do OPiW - Oświadczenie.doc</t>
  </si>
  <si>
    <t>Załącznik nr 4 do OPiW - Informacje na temat wiedzy i doświadczenia.docx</t>
  </si>
  <si>
    <t>Załącznik nr 5 do OPiW - Wykaz osób.docx</t>
  </si>
  <si>
    <t>Załącznik nr 6 do OPiW - Wzór umowy.pdf</t>
  </si>
  <si>
    <t>Załącznik nr 7 do OPiW - Karta gwarancji.doc</t>
  </si>
  <si>
    <t>Załącznik nr 8 do OPiW - Oświadczenie o braku wpisu na listę.docx</t>
  </si>
  <si>
    <t>Załącznik nr 9 do OPiW - Mapa poglądowa (zakres postępowania).pdf</t>
  </si>
  <si>
    <t>Załączniki do umowy.zip</t>
  </si>
  <si>
    <t>&lt;p&gt;KPEC Sp. z o.o.&lt;span style="color: rgb(51, 51, 51);"&gt; zaprasza Państwa do złożenia oferty&amp;nbsp; w postepowaniu prowadzonym w trybie zapytania o cenę dla zadania:&lt;/span&gt;&lt;/p&gt;&lt;p class="MsoNormal" style="margin-bottom: 0cm; line-height: normal; break-after: avoid;"&gt;&lt;strong&gt;Budowa fragmentu sieci ciepłowniczej przy ul. Marcinkowskiego/Obrońców Bydgoszczy&amp;nbsp;&lt;/strong&gt;&lt;strong&gt;w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&lt;strong&gt;22.04.2024&lt;/strong&gt;&lt;strong&gt;&amp;nbsp;r.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fragmentu sieci ciepłowniczej przy ul. Marcinkowskiego/Obrońców Bydgoszczy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2 do OPiW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</si>
</sst>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7bc32e91132500faa089ff2bb61bfc.pdf" TargetMode="External"/><Relationship Id="rId_hyperlink_2" Type="http://schemas.openxmlformats.org/officeDocument/2006/relationships/hyperlink" Target="https://platformazakupowa.pl/file/get_new/d99ba0784bdf4847a2161968031258d3.zip" TargetMode="External"/><Relationship Id="rId_hyperlink_3" Type="http://schemas.openxmlformats.org/officeDocument/2006/relationships/hyperlink" Target="https://platformazakupowa.pl/file/get_new/f7b632f46d4668931b18c9850ddf5a32.DOC" TargetMode="External"/><Relationship Id="rId_hyperlink_4" Type="http://schemas.openxmlformats.org/officeDocument/2006/relationships/hyperlink" Target="https://platformazakupowa.pl/file/get_new/c45f8d0956de09b3e31d16b3f3d48ec0.doc" TargetMode="External"/><Relationship Id="rId_hyperlink_5" Type="http://schemas.openxmlformats.org/officeDocument/2006/relationships/hyperlink" Target="https://platformazakupowa.pl/file/get_new/e342aad87ade0d451b3fda44eb650b48.docx" TargetMode="External"/><Relationship Id="rId_hyperlink_6" Type="http://schemas.openxmlformats.org/officeDocument/2006/relationships/hyperlink" Target="https://platformazakupowa.pl/file/get_new/cf6076d86805ab62e7d0370eea40f162.docx" TargetMode="External"/><Relationship Id="rId_hyperlink_7" Type="http://schemas.openxmlformats.org/officeDocument/2006/relationships/hyperlink" Target="https://platformazakupowa.pl/file/get_new/92acd90a7c3b8e8801e0887a1c918923.pdf" TargetMode="External"/><Relationship Id="rId_hyperlink_8" Type="http://schemas.openxmlformats.org/officeDocument/2006/relationships/hyperlink" Target="https://platformazakupowa.pl/file/get_new/a19f25d7875a4b723a9f6c8763e964bd.doc" TargetMode="External"/><Relationship Id="rId_hyperlink_9" Type="http://schemas.openxmlformats.org/officeDocument/2006/relationships/hyperlink" Target="https://platformazakupowa.pl/file/get_new/a2b853c514ae6ecbeabc783eb342f9a3.docx" TargetMode="External"/><Relationship Id="rId_hyperlink_10" Type="http://schemas.openxmlformats.org/officeDocument/2006/relationships/hyperlink" Target="https://platformazakupowa.pl/file/get_new/d42dee5336291a532459e6b001e57566.pdf" TargetMode="External"/><Relationship Id="rId_hyperlink_11" Type="http://schemas.openxmlformats.org/officeDocument/2006/relationships/hyperlink" Target="https://platformazakupowa.pl/file/get_new/269f7c63ec58daf228583889780b55f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2974515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2974516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2974517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2974518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2974519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2974520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1664802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915522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915522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915522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915522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915522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915522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915522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915522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915522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915522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915522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2026-03-31T05:09:58+02:00</dcterms:created>
  <dcterms:modified xsi:type="dcterms:W3CDTF">2026-03-31T05:09:58+02:00</dcterms:modified>
  <dc:title>Untitled Spreadsheet</dc:title>
  <dc:description/>
  <dc:subject/>
  <cp:keywords/>
  <cp:category/>
</cp:coreProperties>
</file>