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<sst xmlns="http://schemas.openxmlformats.org/spreadsheetml/2006/main" uniqueCount="37">
  <si>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</si>
  <si>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</si>
  <si>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</si>
  <si>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Bezgotówkowy zakup paliwa do pojazdów samochodowych i sprzętu silnikowego, będącego na wyposażeniu Komendy Powiatowej Państwowej Straży Pożarnej w Busku-Zdroju w okresie: od 12 maja 2024 r. do 11 maja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</si>
  <si>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</si>
  <si>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</si>
  <si>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</si>
  <si>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</si>
  <si>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</si>
  <si>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</si>
  <si>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</si>
  <si>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</si>
  <si>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Wykonawca będzie zobowiązany realizować przedmiot zamówienia w miarę potrzeb Zamawiającego w okresie od 12 maja 2024 r. do 25 maja 2025 r.</t>
  </si>
  <si>
    <t>Dodatkowe koszty</t>
  </si>
  <si>
    <t>Wszelkie dodatkowe koszty związane z realizacją umowy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</si>
  <si>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</si>
  <si>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</si>
  <si>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</si>
  <si>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</si>
  <si>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</si>
  <si>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</si>
  <si>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</si>
  <si>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Bezgotówkowy zakup paliwa do pojazdów samochodowych i sprzętu silnikowego, będącego na wyposażeniu Komendy Powiatowej Państwowej Straży Pożarnej w Busku-Zdroju w okresie: od 12 maja 2024 r. do 11 maja 2025 r. 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</si>
  <si>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</si>
  <si>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</si>
  <si>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</si>
  <si>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</si>
  <si>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</si>
  <si>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</si>
  <si>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</si>
  <si>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</si>
  <si>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</si>
  <si>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</si>
  <si>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1.pdf</t>
  </si>
  <si>
    <t>Załacznik nr 2.pdf</t>
  </si>
  <si>
    <t>Załacznik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</si>
  <si>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komendy.&lt;/span&gt;&lt;/p&gt;&lt;p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każdej chwili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47 801 81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</si>
</sst>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71ca3d3ee688eb62d027b7f09e0e03.pdf" TargetMode="External"/><Relationship Id="rId_hyperlink_2" Type="http://schemas.openxmlformats.org/officeDocument/2006/relationships/hyperlink" Target="https://platformazakupowa.pl/file/get_new/32eaa9bd44c79505ca848d0c695eddd4.pdf" TargetMode="External"/><Relationship Id="rId_hyperlink_3" Type="http://schemas.openxmlformats.org/officeDocument/2006/relationships/hyperlink" Target="https://platformazakupowa.pl/file/get_new/430308eb795df76ba07304ab80c770e0.pdf" TargetMode="External"/><Relationship Id="rId_hyperlink_4" Type="http://schemas.openxmlformats.org/officeDocument/2006/relationships/hyperlink" Target="https://platformazakupowa.pl/file/get_new/6b142126661a4d55ca6ca5530b1fe0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2973399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1664156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915190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915190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915190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915190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2024-11-22T15:28:28+01:00</dcterms:created>
  <dcterms:modified xsi:type="dcterms:W3CDTF">2024-11-22T15:28:28+01:00</dcterms:modified>
  <dc:title>Untitled Spreadsheet</dc:title>
  <dc:description/>
  <dc:subject/>
  <cp:keywords/>
  <cp:category/>
</cp:coreProperties>
</file>