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<sst xmlns="http://schemas.openxmlformats.org/spreadsheetml/2006/main" uniqueCount="27">
  <si>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</si>
  <si>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</si>
  <si>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</si>
  <si>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Zamieszczenie w prasie o zasięgu ogólnokrajowym wyciągu z ogłoszenia o przetargu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</si>
  <si>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</si>
  <si>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</si>
  <si>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</si>
  <si>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</si>
  <si>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</si>
  <si>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</si>
  <si>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</si>
  <si>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</si>
  <si>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</si>
  <si>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</si>
  <si>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</si>
  <si>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</si>
  <si>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Ogłoszenie prasowe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</si>
  <si>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</si>
  <si>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</si>
  <si>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</si>
  <si>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</si>
  <si>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</si>
  <si>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</si>
  <si>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</si>
  <si>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</si>
  <si>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wyciąg z ogłoszenia III przetarg do zamieszczenia w prasie ogólnopolskiej dz. 1119 ul. Krywki.odt</t>
  </si>
  <si>
    <t>Zamieszczenie w prasie o zasięgu ogólnokrajowym co najmniej na dwa miesiące przed wyznaczonym terminem przetargu tj. 25.10.2017 r.,  wyciągu z ogłoszenia Prezydenta Miasta Starachowice o  trzecim przetargu ustnym nieograniczonym na sprzedaż  zabudowanej nieruchomości gruntowej, stanowiącej własność Gminy Starachowice, położonej w Starachowicach przy ul. Rotmistrza Witolda Pileckiego o treści stanowiącej załącznik.
Kryterium oceny oferty jest najniższa cena.
Wykonanie usługi na podstawie zlecenia (wg. wzoru formularza zlecenia wykonawcy).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</si>
</sst>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35656301f09ea861ea80fd453b939d.odt" TargetMode="External"/><Relationship Id="rId_hyperlink_2" Type="http://schemas.openxmlformats.org/officeDocument/2006/relationships/hyperlink" Target="https://platformazakupowa.pl/file/get_new/9dade8faaae719e108f805c66ded18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256092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91517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256092</v>
      </c>
      <c r="C15" s="1" t="s">
        <v>16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2026-01-18T15:09:52+01:00</dcterms:created>
  <dcterms:modified xsi:type="dcterms:W3CDTF">2026-01-18T15:09:52+01:00</dcterms:modified>
  <dc:title>Untitled Spreadsheet</dc:title>
  <dc:description/>
  <dc:subject/>
  <cp:keywords/>
  <cp:category/>
</cp:coreProperties>
</file>