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<sst xmlns="http://schemas.openxmlformats.org/spreadsheetml/2006/main" uniqueCount="32">
  <si>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</si>
  <si>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</si>
  <si>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</si>
  <si>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Wycięcie drzew trudnych na terenie Nadleśnictwa Kolbudy metodą alpinistyczną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</si>
  <si>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</si>
  <si>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</si>
  <si>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</si>
  <si>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</si>
  <si>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</si>
  <si>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</si>
  <si>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</si>
  <si>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</si>
  <si>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</si>
  <si>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</si>
  <si>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</si>
  <si>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</si>
  <si>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</si>
  <si>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</si>
  <si>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</si>
  <si>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</si>
  <si>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</si>
  <si>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</si>
  <si>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</si>
  <si>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</si>
  <si>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</si>
  <si>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</si>
  <si>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ofertowy.docx</t>
  </si>
  <si>
    <t>Zał. nr 2 - wykaz drzew trudnych.xlsx</t>
  </si>
  <si>
    <t>Zał. nr 3 - mapy lokalizacji drzew.zip</t>
  </si>
  <si>
    <t>zał. nr 4 - wzór umowy.docx</t>
  </si>
  <si>
    <t>SWZ.pdf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</si>
  <si>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668-246-248.&lt;/span&gt;&lt;/p&gt;&lt;p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</si>
</sst>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6051791e1fb597f3f3f8df7d274591.docx" TargetMode="External"/><Relationship Id="rId_hyperlink_2" Type="http://schemas.openxmlformats.org/officeDocument/2006/relationships/hyperlink" Target="https://platformazakupowa.pl/file/get_new/06def5862aea12a49265d13fa4154e74.xlsx" TargetMode="External"/><Relationship Id="rId_hyperlink_3" Type="http://schemas.openxmlformats.org/officeDocument/2006/relationships/hyperlink" Target="https://platformazakupowa.pl/file/get_new/aa203925d2a36d6eb484db52c2bab585.zip" TargetMode="External"/><Relationship Id="rId_hyperlink_4" Type="http://schemas.openxmlformats.org/officeDocument/2006/relationships/hyperlink" Target="https://platformazakupowa.pl/file/get_new/6b6fe53d12838d13456190d5e11ba097.docx" TargetMode="External"/><Relationship Id="rId_hyperlink_5" Type="http://schemas.openxmlformats.org/officeDocument/2006/relationships/hyperlink" Target="https://platformazakupowa.pl/file/get_new/5d8d1ead86bc2357075691f96e0fc5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1663932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915035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915035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915035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915035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915035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2026-03-03T23:45:34+01:00</dcterms:created>
  <dcterms:modified xsi:type="dcterms:W3CDTF">2026-03-03T23:45:34+01:00</dcterms:modified>
  <dc:title>Untitled Spreadsheet</dc:title>
  <dc:description/>
  <dc:subject/>
  <cp:keywords/>
  <cp:category/>
</cp:coreProperties>
</file>