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<sst xmlns="http://schemas.openxmlformats.org/spreadsheetml/2006/main" uniqueCount="35">
  <si>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</si>
  <si>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</si>
  <si>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</si>
  <si>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dokumentacji konserwatorskiej – badań architektonicznych, dendrologicznych, wykonania uproszczonych schematów rysunkowych w skali 1: 100 oraz opracowania wytycznych konserwatorskich dla obiektu : wieża dzwonna kościoła filialnego p.w. ś. w. Piotra i Pawła w miejscowości Mokre, gm. Maszewo, pow. Goleniów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</si>
  <si>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</si>
  <si>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</si>
  <si>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</si>
  <si>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</si>
  <si>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</si>
  <si>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</si>
  <si>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</si>
  <si>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</si>
  <si>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30 sierpnia 2024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</si>
  <si>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</si>
  <si>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</si>
  <si>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</si>
  <si>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</si>
  <si>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</si>
  <si>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</si>
  <si>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</si>
  <si>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</si>
  <si>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</si>
  <si>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dokumentacji konserwatorskiej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</si>
  <si>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</si>
  <si>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</si>
  <si>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</si>
  <si>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</si>
  <si>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</si>
  <si>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</si>
  <si>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</si>
  <si>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</si>
  <si>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fromularz ofertowy na usługi eksperckie.doc</t>
  </si>
  <si>
    <t>załącznik nr 2 umowa na usługi eksperckie pop.docx</t>
  </si>
  <si>
    <t>zapytanie na usługi eksperckie Mokre wieża 15.04.2024-sig.pdf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</si>
  <si>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914337066 (Łukasz Goszczyński)&amp;nbsp;&amp;nbsp;&lt;/span&gt;&lt;/p&gt;&lt;p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</si>
</sst>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d3503e272ccb3889dfecf59718b2bd1.doc" TargetMode="External"/><Relationship Id="rId_hyperlink_2" Type="http://schemas.openxmlformats.org/officeDocument/2006/relationships/hyperlink" Target="https://platformazakupowa.pl/file/get_new/1df19b2e3b40c5c4f9dc195fcc88437a.docx" TargetMode="External"/><Relationship Id="rId_hyperlink_3" Type="http://schemas.openxmlformats.org/officeDocument/2006/relationships/hyperlink" Target="https://platformazakupowa.pl/file/get_new/e1bd56596758beb66f0dda10c638628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914943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2972615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2972616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2972617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1663799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914943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914943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914943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2026-02-01T11:38:40+01:00</dcterms:created>
  <dcterms:modified xsi:type="dcterms:W3CDTF">2026-02-01T11:38:40+01:00</dcterms:modified>
  <dc:title>Untitled Spreadsheet</dc:title>
  <dc:description/>
  <dc:subject/>
  <cp:keywords/>
  <cp:category/>
</cp:coreProperties>
</file>