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<sst xmlns="http://schemas.openxmlformats.org/spreadsheetml/2006/main" uniqueCount="39">
  <si>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</si>
  <si>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</si>
  <si>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</si>
  <si>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remontu mieszkalnego nr 4 przy ul. Św. Trójcy 16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</si>
  <si>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</si>
  <si>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</si>
  <si>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</si>
  <si>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</si>
  <si>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</si>
  <si>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</si>
  <si>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8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</si>
  <si>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</si>
  <si>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</si>
  <si>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</si>
  <si>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</si>
  <si>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</si>
  <si>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</si>
  <si>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</si>
  <si>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</si>
  <si>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</si>
  <si>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</si>
  <si>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</si>
  <si>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</si>
  <si>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</si>
  <si>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</si>
  <si>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</si>
  <si>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Zamawiający zleca, a Wykonawca przyjmuje do realizacji zadanie polegające na wykonaniu remontu lokalu mieszkalnego nr 4 przy ul. Św. Trójcy 16 w Poznaniu.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</si>
  <si>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</si>
  <si>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</si>
  <si>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</si>
  <si>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</si>
  <si>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</si>
  <si>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</si>
  <si>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</si>
  <si>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IPU remont lokalu mieszkalnego .pdf</t>
  </si>
  <si>
    <t>św. Trójcy 16 m 4 bud przedmiar.pdf</t>
  </si>
  <si>
    <t>św. Trójcy 16 m 4 ele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</si>
  <si>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</si>
  <si>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remontu lokalu mieszkalnego nr 4 przy ul. Św. Trójcy 16 w Poznaniu
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&lt;strong&gt;WARTOŚĆ PODATKU VAT: 8% na roboty budowlane&lt;/strong&gt;&lt;/span&gt;&lt;/p&gt;&lt;p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</si>
</sst>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00dcee4405ceeb0d9eb8bbfbaaa14.pdf" TargetMode="External"/><Relationship Id="rId_hyperlink_2" Type="http://schemas.openxmlformats.org/officeDocument/2006/relationships/hyperlink" Target="https://platformazakupowa.pl/file/get_new/02773ab0dc49230db6106a7b29816c74.pdf" TargetMode="External"/><Relationship Id="rId_hyperlink_3" Type="http://schemas.openxmlformats.org/officeDocument/2006/relationships/hyperlink" Target="https://platformazakupowa.pl/file/get_new/49d49f08b8cdd41a936849d9cc6c1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2972568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2972569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1663762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2972569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1663762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1663762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2026-04-18T05:28:24+02:00</dcterms:created>
  <dcterms:modified xsi:type="dcterms:W3CDTF">2026-04-18T05:28:24+02:00</dcterms:modified>
  <dc:title>Untitled Spreadsheet</dc:title>
  <dc:description/>
  <dc:subject/>
  <cp:keywords/>
  <cp:category/>
</cp:coreProperties>
</file>