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<sst xmlns="http://schemas.openxmlformats.org/spreadsheetml/2006/main" uniqueCount="34">
  <si>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</si>
  <si>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</si>
  <si>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</si>
  <si>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Sprzedaż produktów rolnych, ziarno pszenica ozima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</si>
  <si>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</si>
  <si>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</si>
  <si>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</si>
  <si>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</si>
  <si>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</si>
  <si>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</si>
  <si>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PRZY ODBIORZE OBOWIĄZUJE CENA OFERTOWA ZAPROPONOWANA PRZEZ ODBIORCĘ.
Przelew 14 dni od dostarczenia prawidłowo wystawionej faktury.
FAKTURĘ VAT WYSTAWIĆ BEZPOŚREDNIO PO ODBIORZE. Proszę potwierdzić wpisując "Akceptuję"</t>
  </si>
  <si>
    <t>Termin realizacji</t>
  </si>
  <si>
    <t>KONIECZNY termin odbioru, od momentu akceptacji oferty przez Sprzedającego.
DO: 25 KWIETNIA 2024
Termin odbioru uzależniony od warunków atmosferycznych.
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</si>
  <si>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</si>
  <si>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</si>
  <si>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</si>
  <si>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</si>
  <si>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</si>
  <si>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</si>
  <si>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</si>
  <si>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</si>
  <si>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</si>
  <si>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produktów rolnych, ziarno pszenica ozima.</t>
  </si>
  <si>
    <t>ZSCKR w Sandomierzu informuje, że posiada na sprzedaż około 100 ton ziarna pszenicy ozimej ze zbioru 2023.
ODBIÓR BEZPOŚREDNIO
U SPRZEDAJĄCEGO.
Stan materiału nasiennego dobry wolny od patogenów i nadmiernego zachwaszczenia.
Konieczny transport ze strony odbiorcy.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</si>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</sst>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2971641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1662952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2025-01-15T09:31:25+01:00</dcterms:created>
  <dcterms:modified xsi:type="dcterms:W3CDTF">2025-01-15T09:31:25+01:00</dcterms:modified>
  <dc:title>Untitled Spreadsheet</dc:title>
  <dc:description/>
  <dc:subject/>
  <cp:keywords/>
  <cp:category/>
</cp:coreProperties>
</file>