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<sst xmlns="http://schemas.openxmlformats.org/spreadsheetml/2006/main" uniqueCount="34">
  <si>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</si>
  <si>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</si>
  <si>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</si>
  <si>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kontynuacji licencji oprogramowania „Acronis Cyber Protect 15-Backup Standard Virtual host” na 2 hosty na okres 1 roku (tzn. od dnia 21.04.2024 do 20.04.2025),  oraz odnowienie subskrypcji licencji „Acronis Cyber Protect Standard Virtual Host na 1 host  w/w oprogramowania (zachowując okres obowiązywania licencji  j/w),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</si>
  <si>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</si>
  <si>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</si>
  <si>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</si>
  <si>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</si>
  <si>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</si>
  <si>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</si>
  <si>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</si>
  <si>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</si>
  <si>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19.04.2024r.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</si>
  <si>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</si>
  <si>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</si>
  <si>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</si>
  <si>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</si>
  <si>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</si>
  <si>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</si>
  <si>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</si>
  <si>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</si>
  <si>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</si>
  <si>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kontynuacji licencji oprogramowania „Acronis Cyber Protect 15-Backup Standard Virtual host” na 2 hosty na okres 1 roku...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</si>
  <si>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</si>
  <si>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</si>
  <si>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</si>
  <si>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</si>
  <si>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</si>
  <si>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</si>
  <si>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</si>
  <si>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</si>
  <si>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Zapytanie ofertowe-3.pdf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</si>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</sst>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588d92f4f411fa631b65b530c0c048.docx" TargetMode="External"/><Relationship Id="rId_hyperlink_2" Type="http://schemas.openxmlformats.org/officeDocument/2006/relationships/hyperlink" Target="https://platformazakupowa.pl/file/get_new/f6b4a493d1f292eb93d509a8b0a2c8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1662883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1662883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1662883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2024-11-22T01:54:42+01:00</dcterms:created>
  <dcterms:modified xsi:type="dcterms:W3CDTF">2024-11-22T01:54:42+01:00</dcterms:modified>
  <dc:title>Untitled Spreadsheet</dc:title>
  <dc:description/>
  <dc:subject/>
  <cp:keywords/>
  <cp:category/>
</cp:coreProperties>
</file>