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<sst xmlns="http://schemas.openxmlformats.org/spreadsheetml/2006/main" uniqueCount="36">
  <si>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</si>
  <si>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</si>
  <si>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</si>
  <si>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Zamówienie kubków jednorazowych z nadrukiem wraz z dostawą do siedziby Zamawiającego. 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</si>
  <si>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</si>
  <si>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</si>
  <si>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</si>
  <si>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</si>
  <si>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</si>
  <si>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</si>
  <si>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</si>
  <si>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</si>
  <si>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</si>
  <si>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</si>
  <si>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</si>
  <si>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</si>
  <si>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</si>
  <si>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</si>
  <si>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</si>
  <si>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</si>
  <si>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</si>
  <si>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</si>
  <si>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</si>
  <si>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</si>
  <si>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</si>
  <si>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</si>
  <si>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</si>
  <si>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</si>
  <si>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</si>
  <si>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</si>
  <si>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</si>
  <si>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</si>
  <si>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</si>
  <si>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</si>
  <si>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</si>
  <si>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color:black;layout-grid-mode:line"&gt;Znak sprawy: PCD.PR.2262.150.2024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style="margin-bottom:0cm;line-height:150%"&gt;&lt;span style="font-size:12.0pt;line-height:150%;font-family:&amp;quot;Times New Roman&amp;quot;,serif"&gt;&amp;nbsp;&lt;/span&gt;&lt;/p&gt;&lt;p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style="color:black;layout-grid-mode:line"&gt;Przedmiot
zamówienia: &lt;o:p&gt;&lt;/o:p&gt;&lt;/span&gt;&lt;/p&gt;&lt;p class="MsoNormal" style="margin-bottom:0cm;text-align:justify;line-height:
150%"&gt;&lt;strong&gt;&lt;span style="color:black;
layout-grid-mode:line"&gt;Zamówienie kubków jednorazowych z nadrukiem wraz z
dostawą do siedziby Zamawiającego &lt;/span&gt;&lt;/strong&gt;&lt;span style="color:black;
layout-grid-mode:line"&gt;&lt;o:p&gt;&lt;/o:p&gt;&lt;/span&gt;&lt;/p&gt;&lt;p class="MsoListParagraph" style="margin-top:0cm;margin-right:0cm;margin-bottom:
0cm;margin-left:32.2pt;text-align:justify;line-height:150%"&gt;&lt;span style="color:black;layout-grid-mode:line"&gt;Specyfikacja: &lt;o:p&gt;&lt;/o:p&gt;&lt;/span&gt;&lt;/p&gt;&lt;p class="MsoListParagraph" style="margin-top:0cm;margin-right:0cm;margin-bottom:
0cm;margin-left:32.2pt;text-align:justify;line-height:150%"&gt;&lt;span style="color:black;layout-grid-mode:line"&gt;- kubek jednorazowy&lt;o:p&gt;&lt;/o:p&gt;&lt;/span&gt;&lt;/p&gt;&lt;p class="MsoListParagraph" style="margin-top:0cm;margin-right:0cm;margin-bottom:
0cm;margin-left:32.2pt;text-align:justify;line-height:150%"&gt;&lt;span style="color:black;layout-grid-mode:line"&gt;- nadruk 2/0 / CMYK – logotyp +
(hasło jubileuszowe)&lt;o:p&gt;&lt;/o:p&gt;&lt;/span&gt;&lt;/p&gt;&lt;p class="MsoListParagraph" style="margin-top:0cm;margin-right:0cm;margin-bottom:
0cm;margin-left:32.2pt;text-align:justify;line-height:150%"&gt;&lt;span style="color:black;layout-grid-mode:line"&gt;-&lt;strong&gt; na kubku nie może być innych
nadruków producenta&lt;/strong&gt;&lt;o:p&gt;&lt;/o:p&gt;&lt;/span&gt;&lt;/p&gt;&lt;p class="MsoListParagraph" style="margin-top:0cm;margin-right:0cm;margin-bottom:
0cm;margin-left:32.2pt;text-align:justify;line-height:150%"&gt;&lt;span style="color:black;layout-grid-mode:line"&gt;- pojemność 150 ml &lt;o:p&gt;&lt;/o:p&gt;&lt;/span&gt;&lt;/p&gt;&lt;p class="MsoListParagraph" style="margin-top:0cm;margin-right:0cm;margin-bottom:
0cm;margin-left:32.2pt;text-align:justify;line-height:150%"&gt;&lt;span style="color:black;layout-grid-mode:line"&gt;- ilość – 1&amp;nbsp;000 sztuk &lt;o:p&gt;&lt;/o:p&gt;&lt;/span&gt;&lt;/p&gt;&lt;p class="MsoListParagraph" style="margin-top:0cm;margin-right:0cm;margin-bottom:
0cm;margin-left:32.2pt;text-align:justify;line-height:150%"&gt;&lt;span style="color:black;layout-grid-mode:line"&gt;- pakowane zbiorczo w kartonie&lt;o:p&gt;&lt;/o:p&gt;&lt;/span&gt;&lt;/p&gt;&lt;p class="MsoListParagraph" style="margin-top:0cm;margin-right:0cm;margin-bottom:
0cm;margin-left:32.2pt;text-align:justify;line-height:150%"&gt;&lt;span style="color:black;layout-grid-mode:line"&gt;- cena wraz z dostawą do siedziby Zamawiającego&lt;o:p&gt;&lt;/o:p&gt;&lt;/span&gt;&lt;/p&gt;&lt;p class="MsoListParagraph" style="margin-top:0cm;margin-right:0cm;margin-bottom:
0cm;margin-left:32.2pt;text-align:justify;line-height:150%;tab-stops:278.25pt"&gt;&lt;span style="color:black;layout-grid-mode:line"&gt;&amp;nbsp;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style="color:black;layout-grid-mode:line"&gt;Termin
realizacji zamówienia: do 26.04.2024 r. 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 cena=100%&lt;o:p&gt;&lt;/o:p&gt;&lt;/span&gt;&lt;/p&gt;&lt;p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color:black;layout-grid-mode:line"&gt;Anna Furmanowska, e-mail:
anna.furmanowska@pcd.poznan.pl, nr. 531&amp;nbsp;250 830&lt;/span&gt;&lt;/p&gt;&lt;p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PL;layout-grid-mode:line"&gt;7.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PL;layout-grid-mode:line"&gt;8.W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tel. 22 101 02 02&lt;o:p&gt;&lt;/o:p&gt;&lt;/span&gt;&lt;/p&gt;&lt;p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e-mail: cwk@platformazakupowa.pl&lt;/span&gt;&lt;span style="font-size:12.0pt;line-height:150%;font-family:&amp;quot;Times New Roman&amp;quot;,serif;
color:black;layout-grid-mode:line"&gt;&lt;o:p&gt;&lt;/o:p&gt;&lt;/span&gt;&lt;/p&gt;&lt;p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&lt;/span&gt;&lt;/del&gt;&lt;/em&gt;&lt;/p&gt;&lt;hr size="2" width="100%" align="center"&gt;&lt;em&gt;
&lt;/em&gt;&lt;p&gt;&lt;/p&gt;&lt;p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mso-list:l1 level1 lfo3"&gt;&lt;!--[if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line-height:150%;mso-list:l4 level1 lfo4"&gt;&lt;!--[if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dir="ltr" style="line-height:1.38;margin-top:0pt;margin-bottom:0pt;"&gt;
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</si>
</sst>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2971240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2971241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2971242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1662725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914559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914559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914559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2026-04-30T10:29:54+02:00</dcterms:created>
  <dcterms:modified xsi:type="dcterms:W3CDTF">2026-04-30T10:29:54+02:00</dcterms:modified>
  <dc:title>Untitled Spreadsheet</dc:title>
  <dc:description/>
  <dc:subject/>
  <cp:keywords/>
  <cp:category/>
</cp:coreProperties>
</file>