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<sst xmlns="http://schemas.openxmlformats.org/spreadsheetml/2006/main" uniqueCount="38">
  <si>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</si>
  <si>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</si>
  <si>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</si>
  <si>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ekspertyzy technicznej budynku mieszkalnego przy ul. Łaskarza 5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</si>
  <si>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</si>
  <si>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</si>
  <si>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</si>
  <si>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</si>
  <si>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</si>
  <si>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</si>
  <si>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wykonania przedmiotu Umowy w terminie 30 dni od zawarcia Umowy.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</si>
  <si>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</si>
  <si>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</si>
  <si>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</si>
  <si>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</si>
  <si>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</si>
  <si>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</si>
  <si>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</si>
  <si>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</si>
  <si>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</si>
  <si>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</si>
  <si>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</si>
  <si>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</si>
  <si>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</si>
  <si>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</si>
  <si>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</si>
  <si>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technicznej budynku mieszkalnego przy ul. Łaskarza 5 w Poznaniu</t>
  </si>
  <si>
    <t>Przedmiotem Umowy jest sporządzenia kompletnej ekspertyzy technicznej zawierającej badania geotechniczne i wykonanie minimum 1 odkrywki budynku wielorodzinnego położonego przy ul. Łaskarza  5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</si>
  <si>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</si>
  <si>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</si>
  <si>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</si>
  <si>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</si>
  <si>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</si>
  <si>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</si>
  <si>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</si>
  <si>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</si>
  <si>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PPU- ekspertyzę techniczną budynku Łaskarza 5 - 11-04-2024.docx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</si>
  <si>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&lt;strong&gt;&lt;em&gt;&lt;u&gt;Opracowanie ekspertyzy technicznej budynku mieszkalnego przy ul. Łaskarza 5 w Poznaniu
&lt;/u&gt;&lt;/em&gt;&lt;/strong&gt;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61-415-88-47&amp;nbsp;&lt;/span&gt;&lt;/p&gt;&lt;p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</si>
</sst>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296083f547e55a7e242948a6717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2970907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2970908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2970911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2970912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2970913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1662612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914461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2026-03-18T01:35:03+01:00</dcterms:created>
  <dcterms:modified xsi:type="dcterms:W3CDTF">2026-03-18T01:35:03+01:00</dcterms:modified>
  <dc:title>Untitled Spreadsheet</dc:title>
  <dc:description/>
  <dc:subject/>
  <cp:keywords/>
  <cp:category/>
</cp:coreProperties>
</file>