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<sst xmlns="http://schemas.openxmlformats.org/spreadsheetml/2006/main" uniqueCount="36">
  <si>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</si>
  <si>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</si>
  <si>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</si>
  <si>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OFERTOWE DOTYCZĄCE WYKONANIA OKRESOWEGO PRZEGLĄDU ROCZNEGO/PIĘCIOLETNIEGO OBIEKTÓW MAŁEJ ARCHITEKTURY (PLACE ZABAW I SIŁOWNIE TERENOWE) NA TERENIE GMINY GŁOGÓW MAŁOPOLSKI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</si>
  <si>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</si>
  <si>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</si>
  <si>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</si>
  <si>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</si>
  <si>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</si>
  <si>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</si>
  <si>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</si>
  <si>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</si>
  <si>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07.05.2024.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</si>
  <si>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</si>
  <si>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</si>
  <si>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</si>
  <si>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</si>
  <si>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</si>
  <si>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</si>
  <si>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</si>
  <si>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</si>
  <si>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</si>
  <si>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przeglądu obiektów małej architektury</t>
  </si>
  <si>
    <t>Podana kwota powinna dotyczyć wykonania odpowiednich przeglądów we wszystkich lokalizacjach wskazanych w zał. nr 1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</si>
  <si>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</si>
  <si>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</si>
  <si>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</si>
  <si>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</si>
  <si>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</si>
  <si>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</si>
  <si>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</si>
  <si>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</si>
  <si>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Mała architektura-zapytanie.pdf</t>
  </si>
  <si>
    <t>Zał. 1 - Mała architektura.pdf</t>
  </si>
  <si>
    <t>Zał. 2- Wzór umowy mała architektura.pdf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</si>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</sst>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edf9fecbfc045724d4cf34bc1f8d1a.pdf" TargetMode="External"/><Relationship Id="rId_hyperlink_2" Type="http://schemas.openxmlformats.org/officeDocument/2006/relationships/hyperlink" Target="https://platformazakupowa.pl/file/get_new/28d0e24b673fe251cb1ab429ff50a5f6.pdf" TargetMode="External"/><Relationship Id="rId_hyperlink_3" Type="http://schemas.openxmlformats.org/officeDocument/2006/relationships/hyperlink" Target="https://platformazakupowa.pl/file/get_new/4f18e8ff01eaf189f52cc5b30cdf23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914440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2970845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2970846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2970847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1662574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914440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914440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914440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2024-11-01T00:25:09+01:00</dcterms:created>
  <dcterms:modified xsi:type="dcterms:W3CDTF">2024-11-01T00:25:09+01:00</dcterms:modified>
  <dc:title>Untitled Spreadsheet</dc:title>
  <dc:description/>
  <dc:subject/>
  <cp:keywords/>
  <cp:category/>
</cp:coreProperties>
</file>