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<sst xmlns="http://schemas.openxmlformats.org/spreadsheetml/2006/main" uniqueCount="40">
  <si>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</si>
  <si>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</si>
  <si>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</si>
  <si>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ofertowe na zakup i dostawę indykatora do Titromatu TH- TH 2500A 500 ml Reagent A i TH 2500B 500 ml Reagent 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</si>
  <si>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</si>
  <si>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</si>
  <si>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</si>
  <si>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</si>
  <si>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</si>
  <si>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</si>
  <si>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</si>
  <si>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</si>
  <si>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</si>
  <si>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</si>
  <si>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</si>
  <si>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</si>
  <si>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</si>
  <si>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</si>
  <si>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</si>
  <si>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</si>
  <si>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</si>
  <si>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</si>
  <si>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</si>
  <si>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</si>
  <si>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INDYKATOR do Titromatu TH-  TH 2500A 500 ml  Reagent A</t>
  </si>
  <si>
    <t>INDYKATOR do Titromatu TH- TH 2500A 500 ml Reagent A</t>
  </si>
  <si>
    <t>szt.</t>
  </si>
  <si>
    <t>23%</t>
  </si>
  <si>
    <t>PLN</t>
  </si>
  <si>
    <t>INDYKATOR do Titromatu TH-TH 2500B 500ml Reagent B</t>
  </si>
  <si>
    <t xml:space="preserve">INDYKATOR do Titromatu TH-TH 2500B 500 ml Reagent B
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</si>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</sst>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61586bbdde1addbb157a985343d9e0.pdf" TargetMode="External"/><Relationship Id="rId_hyperlink_2" Type="http://schemas.openxmlformats.org/officeDocument/2006/relationships/hyperlink" Target="https://platformazakupowa.pl/file/get_new/62af21ec702a107aebfa0257d6451b2f.pdf" TargetMode="External"/><Relationship Id="rId_hyperlink_3" Type="http://schemas.openxmlformats.org/officeDocument/2006/relationships/hyperlink" Target="https://platformazakupowa.pl/file/get_new/5378832d0b56a6235e04a0880a3d7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2970500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2970501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2970502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2970520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1662447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1662453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914336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914336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914336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2024-11-01T00:29:45+01:00</dcterms:created>
  <dcterms:modified xsi:type="dcterms:W3CDTF">2024-11-01T00:29:45+01:00</dcterms:modified>
  <dc:title>Untitled Spreadsheet</dc:title>
  <dc:description/>
  <dc:subject/>
  <cp:keywords/>
  <cp:category/>
</cp:coreProperties>
</file>