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<sst xmlns="http://schemas.openxmlformats.org/spreadsheetml/2006/main" uniqueCount="33">
  <si>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</si>
  <si>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</si>
  <si>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</si>
  <si>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rocznej i półrocznej kontroli stanu technicznego budynków w Wojewódzkim Szpitalu Specjalistycznym ul. Koszarowa 5, 51-149 Wrocław, zgodnie z art.62. ust. 1, pkt 1 ppkt a, b, c (bez przewodów kominowych), pkt 3 ustawy z dnia 7 lipca 1994 r. Prawo Budowlanego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</si>
  <si>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</si>
  <si>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</si>
  <si>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</si>
  <si>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</si>
  <si>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</si>
  <si>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</si>
  <si>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</si>
  <si>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</si>
  <si>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</si>
  <si>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</si>
  <si>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</si>
  <si>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</si>
  <si>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</si>
  <si>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</si>
  <si>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</si>
  <si>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</si>
  <si>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</si>
  <si>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</si>
  <si>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</si>
  <si>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</si>
  <si>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</si>
  <si>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</si>
  <si>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</si>
  <si>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</si>
  <si>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</si>
  <si>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</si>
  <si>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</si>
  <si>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Przegląd budowlany-1.BES.pdf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</si>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</sst>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c514f3c69b7bbe19b473a011a250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2970131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2970132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2970133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1662276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914232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2026-04-23T16:03:50+02:00</dcterms:created>
  <dcterms:modified xsi:type="dcterms:W3CDTF">2026-04-23T16:03:50+02:00</dcterms:modified>
  <dc:title>Untitled Spreadsheet</dc:title>
  <dc:description/>
  <dc:subject/>
  <cp:keywords/>
  <cp:category/>
</cp:coreProperties>
</file>