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<sst xmlns="http://schemas.openxmlformats.org/spreadsheetml/2006/main" uniqueCount="35">
  <si>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</si>
  <si>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</si>
  <si>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</si>
  <si>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dokumentacji konserwatorskiej – karty ewidencyjnej zabytku nieruchomego – muszla koncertowa w Świnoujściu  wraz z historycznym układem przestrzennym oraz historyczną zielenią towarzyszącą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</si>
  <si>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</si>
  <si>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</si>
  <si>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</si>
  <si>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</si>
  <si>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</si>
  <si>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</si>
  <si>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</si>
  <si>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</si>
  <si>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 lipca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</si>
  <si>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</si>
  <si>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</si>
  <si>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</si>
  <si>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</si>
  <si>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</si>
  <si>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</si>
  <si>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</si>
  <si>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</si>
  <si>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</si>
  <si>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wykonania dokumentacji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</si>
  <si>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</si>
  <si>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</si>
  <si>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</si>
  <si>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</si>
  <si>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</si>
  <si>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</si>
  <si>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</si>
  <si>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</si>
  <si>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na usługi eksperckie Swinoujście muszla 11.04.2024-sig.pdf</t>
  </si>
  <si>
    <t>załącznik nr 2 umowa na usługi eksperckie pop.docx</t>
  </si>
  <si>
    <t>załącznik nr 1 fromularz ofertowy na usługi eksperckie.doc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</si>
  <si>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914337066&amp;nbsp;&amp;nbsp;&lt;/span&gt;&lt;/p&gt;&lt;p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</si>
</sst>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017841ad8ecc8e812a5bfa1691d843.pdf" TargetMode="External"/><Relationship Id="rId_hyperlink_2" Type="http://schemas.openxmlformats.org/officeDocument/2006/relationships/hyperlink" Target="https://platformazakupowa.pl/file/get_new/00ba35f7941b965ebaad89834e5f739c.docx" TargetMode="External"/><Relationship Id="rId_hyperlink_3" Type="http://schemas.openxmlformats.org/officeDocument/2006/relationships/hyperlink" Target="https://platformazakupowa.pl/file/get_new/406921b21290e3782dd3b1a4f70f7c3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913968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2969281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2969282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2969283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1661915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913968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913968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913968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2026-01-16T13:06:59+01:00</dcterms:created>
  <dcterms:modified xsi:type="dcterms:W3CDTF">2026-01-16T13:06:59+01:00</dcterms:modified>
  <dc:title>Untitled Spreadsheet</dc:title>
  <dc:description/>
  <dc:subject/>
  <cp:keywords/>
  <cp:category/>
</cp:coreProperties>
</file>