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<sst xmlns="http://schemas.openxmlformats.org/spreadsheetml/2006/main" uniqueCount="33">
  <si>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</si>
  <si>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</si>
  <si>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</si>
  <si>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używanego autobusu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</si>
  <si>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</si>
  <si>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</si>
  <si>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</si>
  <si>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</si>
  <si>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</si>
  <si>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</si>
  <si>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</si>
  <si>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</si>
  <si>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</si>
  <si>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</si>
  <si>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</si>
  <si>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</si>
  <si>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używanego autobusu</t>
  </si>
  <si>
    <t xml:space="preserve">Proszę o wpisanie kwoty netto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</si>
  <si>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</si>
  <si>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</si>
  <si>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</si>
  <si>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</si>
  <si>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</si>
  <si>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</si>
  <si>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</si>
  <si>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</si>
  <si>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ofertowy - załącznik nr 1.docx</t>
  </si>
  <si>
    <t>2. Oswiadczenie wykonawcy - załącznik nr 2.docx</t>
  </si>
  <si>
    <t>3. Oswiadczenie RODO - załącznik nr 3.docx</t>
  </si>
  <si>
    <t>4. Klauzula informacyjna - załącznik nr 4.docx</t>
  </si>
  <si>
    <t>5. Projekt umowy - załącznik nr 5.docx</t>
  </si>
  <si>
    <t>ZAPROSZENIE DO ZŁOZ˙ENIA OFERTY - zakup autobusu.pdf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</si>
  <si>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600494605&lt;/span&gt;&lt;/p&gt;&lt;p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</si>
</sst>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931dd96cf3c0138d41f4724e5e2212.docx" TargetMode="External"/><Relationship Id="rId_hyperlink_2" Type="http://schemas.openxmlformats.org/officeDocument/2006/relationships/hyperlink" Target="https://platformazakupowa.pl/file/get_new/356b08abbb33c5e8abfb2b6b286d716b.docx" TargetMode="External"/><Relationship Id="rId_hyperlink_3" Type="http://schemas.openxmlformats.org/officeDocument/2006/relationships/hyperlink" Target="https://platformazakupowa.pl/file/get_new/828e47008a43a878946b189667ef7d30.docx" TargetMode="External"/><Relationship Id="rId_hyperlink_4" Type="http://schemas.openxmlformats.org/officeDocument/2006/relationships/hyperlink" Target="https://platformazakupowa.pl/file/get_new/ea583011c189e542310677f59a5f807d.docx" TargetMode="External"/><Relationship Id="rId_hyperlink_5" Type="http://schemas.openxmlformats.org/officeDocument/2006/relationships/hyperlink" Target="https://platformazakupowa.pl/file/get_new/cb686c556009942fe01b93624647fb04.docx" TargetMode="External"/><Relationship Id="rId_hyperlink_6" Type="http://schemas.openxmlformats.org/officeDocument/2006/relationships/hyperlink" Target="https://platformazakupowa.pl/file/get_new/94c7f108215bf2420b4802ce355dca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1661223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913492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913492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913492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913492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913492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913492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2026-03-11T02:49:10+01:00</dcterms:created>
  <dcterms:modified xsi:type="dcterms:W3CDTF">2026-03-11T02:49:10+01:00</dcterms:modified>
  <dc:title>Untitled Spreadsheet</dc:title>
  <dc:description/>
  <dc:subject/>
  <cp:keywords/>
  <cp:category/>
</cp:coreProperties>
</file>