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<sst xmlns="http://schemas.openxmlformats.org/spreadsheetml/2006/main" uniqueCount="34">
  <si>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</si>
  <si>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</si>
  <si>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</si>
  <si>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Monitora Skażeń Radioaktywnych EKO-C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</si>
  <si>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</si>
  <si>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</si>
  <si>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</si>
  <si>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</si>
  <si>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</si>
  <si>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</si>
  <si>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</si>
  <si>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</si>
  <si>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</si>
  <si>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</si>
  <si>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</si>
  <si>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</si>
  <si>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</si>
  <si>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</si>
  <si>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</si>
  <si>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</si>
  <si>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</si>
  <si>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</si>
  <si>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EKO-C</t>
  </si>
  <si>
    <t>Przedmiotem dostawy jest nowy ręczny monitor skażeń radiacyjnych EKO-C, przeznaczonego do wykrywania i pomiaru promieniowania jonizującego pochodzącego
od skażeń radioaktywnych izotopami alfa i beta oraz od źródeł
promieniowania X i gamma.
Monitor powinien wskazywać dane pomiarowe w trzech odrębnych jednostkach:
* Bq/cm2, skażenie powierzchni radioaktywnymi izotopami alfa
* cps, skażenie radioaktywnymi izotopami beta
* μSv/h, przestrzenny równoważnik mocy dawki promieniowania
X i gamma.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</si>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</sst>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913446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2967573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2967574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2967575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1661129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2025-01-15T11:12:10+01:00</dcterms:created>
  <dcterms:modified xsi:type="dcterms:W3CDTF">2025-01-15T11:12:10+01:00</dcterms:modified>
  <dc:title>Untitled Spreadsheet</dc:title>
  <dc:description/>
  <dc:subject/>
  <cp:keywords/>
  <cp:category/>
</cp:coreProperties>
</file>