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<sst xmlns="http://schemas.openxmlformats.org/spreadsheetml/2006/main" uniqueCount="38">
  <si>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</si>
  <si>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</si>
  <si>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</si>
  <si>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wraz z montażem ścian modułowych dla wydzielenia sal na poziomie 0 w obiekcie PCC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</si>
  <si>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</si>
  <si>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</si>
  <si>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</si>
  <si>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</si>
  <si>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</si>
  <si>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</si>
  <si>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</si>
  <si>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</si>
  <si>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</si>
  <si>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</si>
  <si>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</si>
  <si>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</si>
  <si>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</si>
  <si>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</si>
  <si>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</si>
  <si>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</si>
  <si>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</si>
  <si>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</si>
  <si>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</si>
  <si>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</si>
  <si>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</si>
  <si>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Dokumentacja ofertowa - Warunki zamówienia Ściany modułowe PCC 0.pdf</t>
  </si>
  <si>
    <t>Załącznik nr 1 - wytyczne dla ścian modułowych oraz zabudów akustycznych.docx</t>
  </si>
  <si>
    <t>Załącznik nr 2 - oferta Wykonawcy.docx</t>
  </si>
  <si>
    <t>Załącznik nr 4 - dane finansowe.doc</t>
  </si>
  <si>
    <t>Załącznik nr 5 - oświadczenie o niezaleganiu z płatnościami.doc</t>
  </si>
  <si>
    <t>Załącznik nr 6 - zatrudnienie, kwalifikacje techniczne i doświadczenie.doc</t>
  </si>
  <si>
    <t>Załącznik nr 7 - lista podwykonawców.doc</t>
  </si>
  <si>
    <t>Załącznik nr 8 - Przepisy techniczne i przeciwpozarowe.pdf</t>
  </si>
  <si>
    <t>Załącznik nr 9 - IBP.pdf</t>
  </si>
  <si>
    <t>Załącznik nr 10 - Harmonogram imprez targowych w PCC.pdf</t>
  </si>
  <si>
    <t>Załącznik nr 11 - Dopuszczalne obciażenia użytkowe stropów paw. PCC.pdf</t>
  </si>
  <si>
    <t>Załącznik nr 12 - lokalizacja ścian oraz magazynu ścian - rysunek poglądowy.pdf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</si>
  <si>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style="font-size:11.0pt;font-family:&amp;quot;Arial&amp;quot;,&amp;quot;sans-serif&amp;quot;;color:#333333"&gt;Szanowni
Państwo,&lt;/span&gt;&lt;/strong&gt;&lt;span style="font-size:11.0pt;font-family:&amp;quot;Arial&amp;quot;,&amp;quot;sans-serif&amp;quot;;color:#333333"&gt;&amp;nbsp;&amp;nbsp;&lt;/span&gt;&lt;u1:p&gt;&lt;/u1:p&gt;&lt;span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font-family:&amp;quot;Arial&amp;quot;,&amp;quot;sans-serif&amp;quot;;color:#333333"&gt;w załącznikach do postępowania
zamieszczono dokumentację związaną z postępowaniem MTP/2024/DAI1/06&amp;nbsp;&lt;/span&gt;„&lt;strong&gt;DOSTAWA
WRAZ Z MONTAŻEM ŚCIAN MODUŁOWYCH DLA WYDZIELENIA SAL NA POZIOMIE 0 W OBIEKCIE
PCC&lt;/strong&gt;”&lt;span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font-family:&amp;quot;Arial&amp;quot;,&amp;quot;sans-serif&amp;quot;;color:#333333"&gt;Pliki dołączane w formularzu
należy opatrzyć:&lt;/span&gt;&lt;u1:p&gt;&lt;/u1:p&gt;&lt;span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
kwalifikowanym&lt;/span&gt;&lt;/strong&gt;&lt;span style="font-size: 10.5pt; font-family: Helvetica, &amp;quot;sans-serif&amp;quot;;"&gt;&lt;a href="https://www.nccert.pl/"&gt;&lt;strong&gt;&lt;span style="font-size: 11pt; font-family: Arial, &amp;quot;sans-serif&amp;quot;; color: rgb(51, 51, 51);"&gt;&amp;nbsp;&lt;/span&gt;&lt;/strong&gt;&lt;strong&gt;podpisem elektronicznym&lt;/strong&gt;&lt;/a&gt;&lt;/span&gt;&lt;strong&gt;&lt;span style="font-size:11.0pt;font-family:&amp;quot;Arial&amp;quot;,&amp;quot;sans-serif&amp;quot;;color:#333333"&gt;,&lt;/span&gt;&lt;/strong&gt;&lt;u1:p&gt;&lt;/u1:p&gt;&lt;span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
podpisem&lt;/span&gt;&lt;/strong&gt;&lt;span style="font-size: 10.5pt; font-family: Helvetica, &amp;quot;sans-serif&amp;quot;;"&gt;&lt;a href="https://moj.gov.pl/nforms/signer/upload?xFormsAppName=SIGNER"&gt;&lt;strong&gt;&lt;span style="font-size: 11pt; font-family: Arial, &amp;quot;sans-serif&amp;quot;; color: rgb(51, 51, 51);"&gt;&amp;nbsp;&lt;/span&gt;&lt;/strong&gt;&lt;strong&gt;zaufanym&lt;/strong&gt;&lt;/a&gt;&lt;/span&gt;&lt;strong&gt;&lt;span style="font-size:11.0pt;font-family:&amp;quot;Arial&amp;quot;,&amp;quot;sans-serif&amp;quot;;color:#333333"&gt;,&lt;/span&gt;&lt;/strong&gt;&lt;u1:p&gt;&lt;/u1:p&gt;&lt;span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style="font-size:11.0pt;font-family:&amp;quot;Arial&amp;quot;,&amp;quot;sans-serif&amp;quot;;color:#333333"&gt;- lub
elektronicznym podpisem&lt;/span&gt;&lt;/strong&gt;&lt;span style="font-size: 10.5pt; font-family: Helvetica, &amp;quot;sans-serif&amp;quot;;"&gt;&lt;a href="https://www.gov.pl/web/mswia/oprogramowanie-do-pobrania"&gt;&lt;strong&gt;&lt;span style="font-size: 11pt; font-family: Arial, &amp;quot;sans-serif&amp;quot;; color: rgb(51, 51, 51);"&gt;&amp;nbsp;&lt;/span&gt;&lt;/strong&gt;&lt;strong&gt;osobistym&lt;/strong&gt;&lt;/a&gt;&lt;/span&gt;&lt;strong&gt;&lt;span style="font-size:11.0pt;font-family:&amp;quot;Arial&amp;quot;,&amp;quot;sans-serif&amp;quot;;color:#333333"&gt;.&amp;nbsp;&lt;/span&gt;&lt;/strong&gt;&lt;u1:p&gt;&lt;/u1:p&gt;&lt;span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style="font-size:11.0pt;font-family:&amp;quot;Arial&amp;quot;,&amp;quot;sans-serif&amp;quot;;color:black"&gt;W
przypadku pytań:&amp;nbsp;&lt;/span&gt;&lt;/strong&gt;&lt;u1:p&gt;&lt;/u1:p&gt;&lt;span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font-family:&amp;quot;Arial&amp;quot;,&amp;quot;sans-serif&amp;quot;;color:black"&gt;- merytorycznych, proszę o
kontakt poprzez przycisk "&lt;strong&gt;Wyślij wiadomość do zamawiającego&lt;/strong&gt;"&lt;/span&gt;&lt;u1:p&gt;&lt;/u1:p&gt;&lt;span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font-family:&amp;quot;Arial&amp;quot;,&amp;quot;sans-serif&amp;quot;;color:black"&gt;- związanych z obsługą platformy,
proszę o kontakt z Centrum Wsparcia Klienta platformy zakupowej Open Nexus
czynnym od poniedziałku do piątku w dni robocze, w godzinach od&amp;nbsp;&amp;nbsp;&lt;strong&gt;8:00&lt;/strong&gt;&amp;nbsp;do&amp;nbsp;&lt;strong&gt;17:00&lt;/strong&gt;.&lt;/span&gt;&lt;u1:p&gt;&lt;/u1:p&gt;&lt;span style="font-size: 10.5pt; font-family: Arial, &amp;quot;sans-serif&amp;quot;;"&gt;&lt;o:p&gt;&lt;/o:p&gt;&lt;/span&gt;&lt;/p&gt;&lt;p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baseline;"&gt;&lt;span style="font-size:
10.0pt;font-family:Symbol;mso-bidi-font-family:Arial;color:black"&gt;·&lt;span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7pt;"&gt;&amp;nbsp;&amp;nbsp;&amp;nbsp;&amp;nbsp;&amp;nbsp;&amp;nbsp;&amp;nbsp;&amp;nbsp;&lt;/span&gt;&lt;/span&gt;&lt;span style="font-size:11.0pt;font-family:&amp;quot;Arial&amp;quot;,&amp;quot;sans-serif&amp;quot;;
color:black"&gt;tel. 22 101 02 02&lt;u1:p&gt;&lt;/u1:p&gt;&lt;/span&gt;&lt;span style="font-size: 10.5pt; font-family: Arial, &amp;quot;sans-serif&amp;quot;;"&gt;&lt;o:p&gt;&lt;/o:p&gt;&lt;/span&gt;&lt;/p&gt;&lt;p dir="ltr" style="line-height:1.38;margin-top:0pt;margin-bottom:0pt;"&gt;
&lt;/p&gt;&lt;p style="margin: 0cm 0cm 0.0001pt 36pt; text-indent: -18pt; background-image: initial; background-position: initial; background-size: initial; background-repeat: initial; background-attachment: initial; background-origin: initial; background-clip: initial; vertical-align: baseline;"&gt;&lt;span style="font-size:10.0pt;font-family:Symbol;mso-bidi-font-family:
Arial;color:black"&gt;·&lt;span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7pt;"&gt;&amp;nbsp;&amp;nbsp;&amp;nbsp;&amp;nbsp;&amp;nbsp;&amp;nbsp;&amp;nbsp;&amp;nbsp;&lt;/span&gt;&lt;/span&gt;&lt;span style="font-size:11.0pt;font-family:&amp;quot;Arial&amp;quot;,&amp;quot;sans-serif&amp;quot;;
color:black"&gt;e-mail:&amp;nbsp;&lt;a href="mailto:cwk@platformazakupowa.pl"&gt;cwk@platformazakupowa.pl&lt;/a&gt;&lt;/span&gt;&lt;span style="font-size: 10.5pt; font-family: Arial,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</si>
</sst>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d501582b1a9b8b0e610d6e0f4067b.pdf" TargetMode="External"/><Relationship Id="rId_hyperlink_2" Type="http://schemas.openxmlformats.org/officeDocument/2006/relationships/hyperlink" Target="https://platformazakupowa.pl/file/get_new/2bce367e59a8d1c8fd332387dd103f28.docx" TargetMode="External"/><Relationship Id="rId_hyperlink_3" Type="http://schemas.openxmlformats.org/officeDocument/2006/relationships/hyperlink" Target="https://platformazakupowa.pl/file/get_new/af8dbbc679205245911d6ea5f2310f1b.docx" TargetMode="External"/><Relationship Id="rId_hyperlink_4" Type="http://schemas.openxmlformats.org/officeDocument/2006/relationships/hyperlink" Target="https://platformazakupowa.pl/file/get_new/756ce65d7c01486ec9458f77eaab5d6f.doc" TargetMode="External"/><Relationship Id="rId_hyperlink_5" Type="http://schemas.openxmlformats.org/officeDocument/2006/relationships/hyperlink" Target="https://platformazakupowa.pl/file/get_new/8bfd839627b7e4ef904c2502bb0f6508.doc" TargetMode="External"/><Relationship Id="rId_hyperlink_6" Type="http://schemas.openxmlformats.org/officeDocument/2006/relationships/hyperlink" Target="https://platformazakupowa.pl/file/get_new/f97391d0907b6c4ec4dd546c0f3cbdb8.doc" TargetMode="External"/><Relationship Id="rId_hyperlink_7" Type="http://schemas.openxmlformats.org/officeDocument/2006/relationships/hyperlink" Target="https://platformazakupowa.pl/file/get_new/545c1c4cb406c0efc3bf58ace7b7d604.doc" TargetMode="External"/><Relationship Id="rId_hyperlink_8" Type="http://schemas.openxmlformats.org/officeDocument/2006/relationships/hyperlink" Target="https://platformazakupowa.pl/file/get_new/ec76356d9a40571ccb4712e60f223234.pdf" TargetMode="External"/><Relationship Id="rId_hyperlink_9" Type="http://schemas.openxmlformats.org/officeDocument/2006/relationships/hyperlink" Target="https://platformazakupowa.pl/file/get_new/1d6aca45e045b36d2254097933e691eb.pdf" TargetMode="External"/><Relationship Id="rId_hyperlink_10" Type="http://schemas.openxmlformats.org/officeDocument/2006/relationships/hyperlink" Target="https://platformazakupowa.pl/file/get_new/3e4a712eff9a28de13cefc6e7aa1e45a.pdf" TargetMode="External"/><Relationship Id="rId_hyperlink_11" Type="http://schemas.openxmlformats.org/officeDocument/2006/relationships/hyperlink" Target="https://platformazakupowa.pl/file/get_new/5307e78a190d81d6b5ec0e8d3a58e990.pdf" TargetMode="External"/><Relationship Id="rId_hyperlink_12" Type="http://schemas.openxmlformats.org/officeDocument/2006/relationships/hyperlink" Target="https://platformazakupowa.pl/file/get_new/ee074477ebcfabe101c2536c2de6b3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1661031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913406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913406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913406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913406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913406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913406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913406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913406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913406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913406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913406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913406</v>
      </c>
      <c r="C25" s="1" t="s">
        <v>24</v>
      </c>
      <c r="D25" s="16" t="s">
        <v>36</v>
      </c>
      <c r="E25" s="16"/>
    </row>
    <row r="29" spans="1:27">
      <c r="A29" s="3" t="s">
        <v>24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2026-02-17T16:21:22+01:00</dcterms:created>
  <dcterms:modified xsi:type="dcterms:W3CDTF">2026-02-17T16:21:22+01:00</dcterms:modified>
  <dc:title>Untitled Spreadsheet</dc:title>
  <dc:description/>
  <dc:subject/>
  <cp:keywords/>
  <cp:category/>
</cp:coreProperties>
</file>