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<sst xmlns="http://schemas.openxmlformats.org/spreadsheetml/2006/main" uniqueCount="34">
  <si>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</si>
  <si>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</si>
  <si>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</si>
  <si>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doradztwa ekologicznego dla mieszkańców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</si>
  <si>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</si>
  <si>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</si>
  <si>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</si>
  <si>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</si>
  <si>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</si>
  <si>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</si>
  <si>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</si>
  <si>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</si>
  <si>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29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</si>
  <si>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</si>
  <si>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</si>
  <si>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</si>
  <si>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</si>
  <si>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</si>
  <si>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</si>
  <si>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</si>
  <si>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</si>
  <si>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</si>
  <si>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doradztwa ekologicznego dla mieszkańców Bydgoszczy</t>
  </si>
  <si>
    <t>Świadczenie usługi doradztwa ekologicznego w celu zachęcania mieszkańców do wymiany ogrzewania na ekologiczne z wykorzystaniem dostępnych programów dotacji oraz zapewnienia pomocy w zakresie przygotowania wniosków na dofinansowanie wymiany źródeł ciepła oraz doboru urządzeń grzewczych.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</si>
  <si>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</si>
  <si>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</si>
  <si>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</si>
  <si>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</si>
  <si>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</si>
  <si>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</si>
  <si>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</si>
  <si>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</si>
  <si>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ekodoradztwo - 10_04_2024.pdf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</si>
  <si>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58 308,&lt;/span&gt;&lt;/p&gt;&lt;p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</si>
</sst>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548539144a0eb6be9622ab85358d77.pdf" TargetMode="External"/><Relationship Id="rId_hyperlink_2" Type="http://schemas.openxmlformats.org/officeDocument/2006/relationships/hyperlink" Target="https://platformazakupowa.pl/file/get_new/34e35af1984a7c293f170526b746d4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2967316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2967317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1660975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913358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1660975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2025-01-15T09:38:28+01:00</dcterms:created>
  <dcterms:modified xsi:type="dcterms:W3CDTF">2025-01-15T09:38:28+01:00</dcterms:modified>
  <dc:title>Untitled Spreadsheet</dc:title>
  <dc:description/>
  <dc:subject/>
  <cp:keywords/>
  <cp:category/>
</cp:coreProperties>
</file>