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<sst xmlns="http://schemas.openxmlformats.org/spreadsheetml/2006/main" uniqueCount="36">
  <si>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</si>
  <si>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</si>
  <si>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</si>
  <si>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materiałów promocyjnych dla Akademii Zarządzania Sportem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</si>
  <si>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</si>
  <si>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</si>
  <si>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</si>
  <si>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</si>
  <si>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</si>
  <si>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</si>
  <si>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</si>
  <si>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</si>
  <si>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do wykonania przedmiotu umowy w terminie do maksymalnie 7 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</si>
  <si>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</si>
  <si>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</si>
  <si>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</si>
  <si>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 xml:space="preserve">Wykonawca gwarantuje, że zaoferowany przedmiot zamówienia jest nowy, oryginalny, nie był używany, nie jest powystawowy i jest w oryginalnych opakowaniach (rok produkcji - nie wcześniej niż 2024 rok). Wykonawca oświadcza że zaoferowany przedmiot zamówienia spełnia wymagania Zamawiającego i jest zgodny z opisem wskazanym w zapytaniu. Proszę potwierdzić wpisując ,,TAK".	</t>
  </si>
  <si>
    <t>NAZWA TOWARU / USŁUGI</t>
  </si>
  <si>
    <t>OPIS</t>
  </si>
  <si>
    <t>ILOŚĆ</t>
  </si>
  <si>
    <t>JM</t>
  </si>
  <si>
    <t>Cena/JM</t>
  </si>
  <si>
    <t>VAT</t>
  </si>
  <si>
    <t>WALUTA</t>
  </si>
  <si>
    <t>Ścianka reklamowa tekstylna + projekt graficzny</t>
  </si>
  <si>
    <t>Specyfikacja:
Wymiary: 400x228 cm;
Głębokość: 40 cm;
30mm aluminiowa konstrukcja;
Materiał tekstylny najwyższej jakości, z możliwością jego prania;
System pakowany w specjalnie przystosowaną do niego torbę transportową;
Stopy stabilizujące;
Torba transportowa w zestawie;
Wydruk jednostronny;
Brak efektu odbijania światła na wydruku wykonanym na tkaninie metodą sublimacji;
Projekt graficzny - uwzględniający uwagi zamawiającego;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</si>
  <si>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</si>
  <si>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</si>
  <si>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</si>
  <si>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</si>
  <si>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</si>
  <si>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</si>
  <si>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</si>
  <si>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</si>
  <si>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</si>
  <si>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white-space-collapse: preserve;"&gt;Informacje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preserve;"&gt;Proszę o podawanie cen jednostkowych &lt;/span&gt;&lt;u style="font-weight: 700; background-color: transparent; color: rgb(0, 0, 0); font-family: &amp;quot;Helvetica Neue&amp;quot;, sans-serif; font-size: 11pt; white-space-collapse: preserve;"&gt;za 1 sztukę / komplet / opakowanie - tj. właściwą jednostkę miary dla danej pozycji&lt;/u&gt;&lt;span style="font-weight: 700; background-color: transparent; color: rgb(0, 0, 0); font-family: &amp;quot;Helvetica Neue&amp;quot;, sans-serif; font-size: 11pt; white-space-collapse: preserve;"&gt;.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style="color: rgb(0, 0, 0); font-family: Arial, sans-serif; font-weight: 700;"&gt;Wykonawca gwarantuje, że zaoferowane w postępowaniu przedmiot zamówienia jest nowy,&amp;nbsp;nie był używany i nie jest powystawowy (&lt;/span&gt;&lt;u style="color: rgb(0, 0, 0); font-family: Arial, sans-serif; font-weight: 700;"&gt;rok produkcji - nie wcześniej niż 2024 rok&lt;/u&gt;&lt;span style="color: rgb(0, 0, 0); font-family: Arial, sans-serif; font-weight: 700;"&gt;) oraz spełnia wymagania określone w zapytaniu przez Zamawiającego.&lt;/span&gt;&lt;span style="font-weight: 700; 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</si>
</sst>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913163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2966728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2966729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2966730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2966731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1660719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2026-04-21T10:26:45+02:00</dcterms:created>
  <dcterms:modified xsi:type="dcterms:W3CDTF">2026-04-21T10:26:45+02:00</dcterms:modified>
  <dc:title>Untitled Spreadsheet</dc:title>
  <dc:description/>
  <dc:subject/>
  <cp:keywords/>
  <cp:category/>
</cp:coreProperties>
</file>