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<sst xmlns="http://schemas.openxmlformats.org/spreadsheetml/2006/main" uniqueCount="35">
  <si>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</si>
  <si>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</si>
  <si>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</si>
  <si>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systemu odsłuchów scenicznych oraz systemu mikroportów na potrzeby nagłośnienia Sali Koncertowej Filharmonii Podkarpackiej w Rzeszowie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</si>
  <si>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</si>
  <si>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</si>
  <si>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</si>
  <si>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</si>
  <si>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</si>
  <si>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</si>
  <si>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września 2024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</si>
  <si>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</si>
  <si>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</si>
  <si>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</si>
  <si>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- minimum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</si>
  <si>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</si>
  <si>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</si>
  <si>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</si>
  <si>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</si>
  <si>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</si>
  <si>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</si>
  <si>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</si>
  <si>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Dostawa systemu odsłuchów scenicznych ze wzmacniaczem mocy, skrzynią oraz monitorami pasywnymi</t>
  </si>
  <si>
    <t>Proszę wypełnić i dołączyć scan podpisanego załącznika nr 1 - odpowiednio zadanie 1 lub zadanie 2 albo oba zadania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</si>
  <si>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</si>
  <si>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</si>
  <si>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</si>
  <si>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</si>
  <si>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</si>
  <si>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</si>
  <si>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</si>
  <si>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</si>
  <si>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- szacowanie.docx</t>
  </si>
  <si>
    <t>Szacowanie mikrofony 10 04 2024.pdf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</si>
  <si>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17 862 84 08 w. 14&lt;/span&gt;&lt;/p&gt;&lt;/li&gt;&lt;li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</si>
</sst>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014debbcd08d6df1cbf6e712a9664e.docx" TargetMode="External"/><Relationship Id="rId_hyperlink_2" Type="http://schemas.openxmlformats.org/officeDocument/2006/relationships/hyperlink" Target="https://platformazakupowa.pl/file/get_new/e92eb374c8183747fb08a77d4a0c0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2966434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2966435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2966436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1660601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913065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913065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2026-01-26T06:44:46+01:00</dcterms:created>
  <dcterms:modified xsi:type="dcterms:W3CDTF">2026-01-26T06:44:46+01:00</dcterms:modified>
  <dc:title>Untitled Spreadsheet</dc:title>
  <dc:description/>
  <dc:subject/>
  <cp:keywords/>
  <cp:category/>
</cp:coreProperties>
</file>