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<sst xmlns="http://schemas.openxmlformats.org/spreadsheetml/2006/main" uniqueCount="29">
  <si>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</si>
  <si>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</si>
  <si>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</si>
  <si>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Wykonanie dokumentacji dla zadania „Naprawa podziemnego zbiornika ppoż. położonego na terenie Nadleśnictwa Parciaki”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</si>
  <si>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</si>
  <si>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</si>
  <si>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</si>
  <si>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</si>
  <si>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</si>
  <si>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</si>
  <si>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</si>
  <si>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</si>
  <si>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</si>
  <si>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</si>
  <si>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</si>
  <si>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</si>
  <si>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Wykonanie dokumentacji dla zadania „Naprawa podziemnego zbiornika ppoż. położonego na terenie Nadleśnictwa Parciaki” - dokładny opis w załącznikach do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</si>
  <si>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</si>
  <si>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</si>
  <si>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</si>
  <si>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</si>
  <si>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</si>
  <si>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</si>
  <si>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</si>
  <si>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</si>
  <si>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</si>
  <si>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Wzór umowy - naprawa zbiornika.doc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</si>
  <si>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</si>
  <si>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tel&lt;/span&gt;&lt;!--[if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&lt;![endif]--&gt;&lt;span style="font-size:11.0pt;line-height:115%;
font-family:&amp;quot;Arial Nova&amp;quot;,&amp;quot;sans-serif&amp;quot;;mso-fareast-font-family:Calibri;
mso-bidi-font-family:&amp;quot;Times New Roman&amp;quot;;mso-bidi-theme-font:minor-bidi;
mso-ansi-language:PL;mso-fareast-language:EN-US;mso-bidi-language:AR-SA;
mso-bidi-font-weight:bold"&gt;. &lt;strong&gt;784 959 154&lt;/strong&gt;&lt;/span&gt;&lt;span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&lt;strong&gt;8&lt;/strong&gt;&lt;/span&gt;&lt;span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pre-wrap;"&gt;16:00&lt;/span&gt;&lt;span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</si>
</sst>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706d0e7441a8228ba5c6201ee59e1e.docx" TargetMode="External"/><Relationship Id="rId_hyperlink_2" Type="http://schemas.openxmlformats.org/officeDocument/2006/relationships/hyperlink" Target="https://platformazakupowa.pl/file/get_new/5195512c4709583e99f62b63e7eea561.doc" TargetMode="External"/><Relationship Id="rId_hyperlink_3" Type="http://schemas.openxmlformats.org/officeDocument/2006/relationships/hyperlink" Target="https://platformazakupowa.pl/file/get_new/0bb2d2fb343c64d95a67f03cc30fb9f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912972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1660459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912972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912972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912972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2026-02-16T22:12:25+01:00</dcterms:created>
  <dcterms:modified xsi:type="dcterms:W3CDTF">2026-02-16T22:12:25+01:00</dcterms:modified>
  <dc:title>Untitled Spreadsheet</dc:title>
  <dc:description/>
  <dc:subject/>
  <cp:keywords/>
  <cp:category/>
</cp:coreProperties>
</file>