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<sst xmlns="http://schemas.openxmlformats.org/spreadsheetml/2006/main" uniqueCount="41">
  <si>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</si>
  <si>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</si>
  <si>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</si>
  <si>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Produkcja techniczna plenerowych koncertów odbywających się w Warszawie, w pawilonie „Pokój na lato” (teren zielony – skarpa przy Muzeum Powstania Warszawskiego, na rogu ulic Towarowej i Grzybowskiej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</si>
  <si>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</si>
  <si>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</si>
  <si>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</si>
  <si>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</si>
  <si>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</si>
  <si>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</si>
  <si>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</si>
  <si>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</si>
  <si>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</si>
  <si>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</si>
  <si>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</si>
  <si>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</si>
  <si>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</si>
  <si>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</si>
  <si>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</si>
  <si>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</si>
  <si>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</si>
  <si>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</si>
  <si>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</si>
  <si>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</si>
  <si>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</si>
  <si>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</si>
  <si>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</si>
  <si>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</si>
  <si>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</si>
  <si>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</si>
  <si>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</si>
  <si>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udzielanym zamówieniu.docx</t>
  </si>
  <si>
    <t>zał. nr 1 - Mikromusic - rider nagłośnienie.pdf</t>
  </si>
  <si>
    <t>zał. nr 1 - Mikromusic - rider oświetlenie.pdf</t>
  </si>
  <si>
    <t>zał. nr 2 - Fismoll - rider oświetlenie.pdf</t>
  </si>
  <si>
    <t>zał. nr 4 - Daria ze Śląska - rider oświetlenie.pdf</t>
  </si>
  <si>
    <t>zał.nr 2 - Fismoll - rider nagłośnienie.pdf</t>
  </si>
  <si>
    <t>zał.nr 3 - Rubens - rider nagłośnienie.pdf</t>
  </si>
  <si>
    <t>zał.nr 3 - Rubens - rider oświetlenie.pdf</t>
  </si>
  <si>
    <t>zał.nr 4 - Daria ze Śląska - rider nagłośnie.pdf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</si>
  <si>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Calibri, sans-serif; font-size: 10pt;"&gt;22&amp;nbsp;376 68 35&lt;/span&gt;&lt;/p&gt;&lt;p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</si>
</sst>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849de0cd10b249eb11fe6065512093.docx" TargetMode="External"/><Relationship Id="rId_hyperlink_2" Type="http://schemas.openxmlformats.org/officeDocument/2006/relationships/hyperlink" Target="https://platformazakupowa.pl/file/get_new/3ef3e3a0eddb010af969387af938385c.pdf" TargetMode="External"/><Relationship Id="rId_hyperlink_3" Type="http://schemas.openxmlformats.org/officeDocument/2006/relationships/hyperlink" Target="https://platformazakupowa.pl/file/get_new/c9355402906bd587d8b28eba7e9dcde4.pdf" TargetMode="External"/><Relationship Id="rId_hyperlink_4" Type="http://schemas.openxmlformats.org/officeDocument/2006/relationships/hyperlink" Target="https://platformazakupowa.pl/file/get_new/0246ff7565e6f0b58d4b534de59e5526.pdf" TargetMode="External"/><Relationship Id="rId_hyperlink_5" Type="http://schemas.openxmlformats.org/officeDocument/2006/relationships/hyperlink" Target="https://platformazakupowa.pl/file/get_new/b12ee68697003bc55d307fc8efcc0772.pdf" TargetMode="External"/><Relationship Id="rId_hyperlink_6" Type="http://schemas.openxmlformats.org/officeDocument/2006/relationships/hyperlink" Target="https://platformazakupowa.pl/file/get_new/3690d3baf2d414b4eb26369f9e52207b.pdf" TargetMode="External"/><Relationship Id="rId_hyperlink_7" Type="http://schemas.openxmlformats.org/officeDocument/2006/relationships/hyperlink" Target="https://platformazakupowa.pl/file/get_new/263c3193d11140424e08afc02ecfda3b.pdf" TargetMode="External"/><Relationship Id="rId_hyperlink_8" Type="http://schemas.openxmlformats.org/officeDocument/2006/relationships/hyperlink" Target="https://platformazakupowa.pl/file/get_new/88bded79dc670393cc7cfee91e06e978.pdf" TargetMode="External"/><Relationship Id="rId_hyperlink_9" Type="http://schemas.openxmlformats.org/officeDocument/2006/relationships/hyperlink" Target="https://platformazakupowa.pl/file/get_new/d6d5802d249bf8be5fa662d7bab1aa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2965573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2965574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2965575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1660178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912804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912804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912804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912804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912804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912804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912804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912804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912804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2026-03-14T09:15:30+01:00</dcterms:created>
  <dcterms:modified xsi:type="dcterms:W3CDTF">2026-03-14T09:15:30+01:00</dcterms:modified>
  <dc:title>Untitled Spreadsheet</dc:title>
  <dc:description/>
  <dc:subject/>
  <cp:keywords/>
  <cp:category/>
</cp:coreProperties>
</file>