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<sst xmlns="http://schemas.openxmlformats.org/spreadsheetml/2006/main" uniqueCount="31">
  <si>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</si>
  <si>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</si>
  <si>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</si>
  <si>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budynku warsztatowo- magazynowego (zgodnie z załączonym projektem) zlokalizowanego na terenie zajezdni PKM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</si>
  <si>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</si>
  <si>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</si>
  <si>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</si>
  <si>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</si>
  <si>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</si>
  <si>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</si>
  <si>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</si>
  <si>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</si>
  <si>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</si>
  <si>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</si>
  <si>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</si>
  <si>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</si>
  <si>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remontu</t>
  </si>
  <si>
    <t>Prosimy o wypełnienie i dołączenie wypełnionego załącznika nr 4 -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</si>
  <si>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</si>
  <si>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</si>
  <si>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</si>
  <si>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</si>
  <si>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</si>
  <si>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</si>
  <si>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</si>
  <si>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</si>
  <si>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Załacznik nr 1.pdf</t>
  </si>
  <si>
    <t>Projekt termomodernizacji budynku - Załącznik nr 2.pdf</t>
  </si>
  <si>
    <t>Wzór umowy - Załącznik nr 3.pdf</t>
  </si>
  <si>
    <t>Formularz ofertowy - Załącznik nr 4-sig.pdf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</si>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</sst>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0f7b41f6377776b7061dc45b790188.pdf" TargetMode="External"/><Relationship Id="rId_hyperlink_2" Type="http://schemas.openxmlformats.org/officeDocument/2006/relationships/hyperlink" Target="https://platformazakupowa.pl/file/get_new/aaf0686472254a64d60c759748ad2e8b.pdf" TargetMode="External"/><Relationship Id="rId_hyperlink_3" Type="http://schemas.openxmlformats.org/officeDocument/2006/relationships/hyperlink" Target="https://platformazakupowa.pl/file/get_new/7ba7d7841e68e2bbee77742e7de10f3a.pdf" TargetMode="External"/><Relationship Id="rId_hyperlink_4" Type="http://schemas.openxmlformats.org/officeDocument/2006/relationships/hyperlink" Target="https://platformazakupowa.pl/file/get_new/2ba53b222cdd2d1614f7e79758bc10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1659754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912662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912662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912662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912662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2024-11-21T17:31:52+01:00</dcterms:created>
  <dcterms:modified xsi:type="dcterms:W3CDTF">2024-11-21T17:31:52+01:00</dcterms:modified>
  <dc:title>Untitled Spreadsheet</dc:title>
  <dc:description/>
  <dc:subject/>
  <cp:keywords/>
  <cp:category/>
</cp:coreProperties>
</file>