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<sst xmlns="http://schemas.openxmlformats.org/spreadsheetml/2006/main" uniqueCount="38">
  <si>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</si>
  <si>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</si>
  <si>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</si>
  <si>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projektu drogi gminnej we Wtelnie ul. Stawowa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</si>
  <si>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</si>
  <si>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</si>
  <si>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</si>
  <si>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</si>
  <si>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</si>
  <si>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</si>
  <si>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</si>
  <si>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</si>
  <si>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</si>
  <si>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</si>
  <si>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</si>
  <si>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</si>
  <si>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</si>
  <si>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</si>
  <si>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</si>
  <si>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</si>
  <si>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</si>
  <si>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</si>
  <si>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</si>
  <si>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</si>
  <si>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</si>
  <si>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</si>
  <si>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</si>
  <si>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</si>
  <si>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</si>
  <si>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</si>
  <si>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wykaz osób.docx</t>
  </si>
  <si>
    <t>Załącznik nr 3 - wykaz usług.docx</t>
  </si>
  <si>
    <t>Załącznik nr 4 - ośw. warunki.docx</t>
  </si>
  <si>
    <t>Załącznik nr 5 - ośw. dot. braku podstaw do wylkuczenia.docx</t>
  </si>
  <si>
    <t>załącznik nr 6 - projekt umowy .pdf</t>
  </si>
  <si>
    <t>Załącznik nr 7 - Ochrona danych osobowych RODO.pdf</t>
  </si>
  <si>
    <t>Zapytanie ofertowe - Wykonanie projektu drogi gminnej we Wtelnie ul. Stawowa.pdf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</si>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</sst>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cd807340c83e3133d139b29736dda8.docx" TargetMode="External"/><Relationship Id="rId_hyperlink_2" Type="http://schemas.openxmlformats.org/officeDocument/2006/relationships/hyperlink" Target="https://platformazakupowa.pl/file/get_new/c1a3d79c944bf694d0d66accf501da8c.docx" TargetMode="External"/><Relationship Id="rId_hyperlink_3" Type="http://schemas.openxmlformats.org/officeDocument/2006/relationships/hyperlink" Target="https://platformazakupowa.pl/file/get_new/9c1ee23d4421667b89ee331b77629854.docx" TargetMode="External"/><Relationship Id="rId_hyperlink_4" Type="http://schemas.openxmlformats.org/officeDocument/2006/relationships/hyperlink" Target="https://platformazakupowa.pl/file/get_new/3d43c599889a16d318826ee8b4a02879.docx" TargetMode="External"/><Relationship Id="rId_hyperlink_5" Type="http://schemas.openxmlformats.org/officeDocument/2006/relationships/hyperlink" Target="https://platformazakupowa.pl/file/get_new/7e96f58ae35ee41f4dcca5b34ce74626.docx" TargetMode="External"/><Relationship Id="rId_hyperlink_6" Type="http://schemas.openxmlformats.org/officeDocument/2006/relationships/hyperlink" Target="https://platformazakupowa.pl/file/get_new/ee874df7a299b6d1977d85a264655193.pdf" TargetMode="External"/><Relationship Id="rId_hyperlink_7" Type="http://schemas.openxmlformats.org/officeDocument/2006/relationships/hyperlink" Target="https://platformazakupowa.pl/file/get_new/ef26f12f6dded3fbf6b288736adc93ca.pdf" TargetMode="External"/><Relationship Id="rId_hyperlink_8" Type="http://schemas.openxmlformats.org/officeDocument/2006/relationships/hyperlink" Target="https://platformazakupowa.pl/file/get_new/aad35a46f35f590817b2f6db6ab265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2964889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2964890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1659727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912630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912630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912630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912630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912630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912630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912630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912630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2026-01-26T07:28:46+01:00</dcterms:created>
  <dcterms:modified xsi:type="dcterms:W3CDTF">2026-01-26T07:28:46+01:00</dcterms:modified>
  <dc:title>Untitled Spreadsheet</dc:title>
  <dc:description/>
  <dc:subject/>
  <cp:keywords/>
  <cp:category/>
</cp:coreProperties>
</file>