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<sst xmlns="http://schemas.openxmlformats.org/spreadsheetml/2006/main" uniqueCount="37">
  <si>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</si>
  <si>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</si>
  <si>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</si>
  <si>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i montaż 200m2 paneli winylowych LVT w stołówce Szpitala Wysoka Łąka w Kowarach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</si>
  <si>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</si>
  <si>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</si>
  <si>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</si>
  <si>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</si>
  <si>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</si>
  <si>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</si>
  <si>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</si>
  <si>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</si>
  <si>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... tygodni (max. do 3 tygodni) od otrzymania zamówienia. Proszę potwierdzić wpisując "Akceptuję"</t>
  </si>
  <si>
    <t>Załączniki</t>
  </si>
  <si>
    <t>Proszę załączyć:
1. Podpisany Opis Przedmiotu Zamówienia – stanowiący Załącznik Nr 1, wypełniony i podpisany Formularz asortymentowy – stanowiący Załącznik Nr 1a oraz wypełniony i podpisany Formularz ofertowy – stanowiący Załącznik Nr 2;
2. Dokumenty potwierdzające klasę użytkową oraz klasę ścieralności oferowanych paneli winylowych (np. deklaracja własności użytkowych, atesty, certyfikaty), a także potwierdzające dopuszczenie do użytku w obiektach użyteczności publicznej, ze szczególnym uwzględnieniem budynków służby zdrowia, opieki społecznej lub socjalnej; 
3. 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4. Aktualny odpis z właściwego rejestru lub z centralnej ewidencji i informacji o działalności gospodarczej;
5. Aktualny dokument potwierdzający, że Wykonawca jest ubezpieczony od odpowiedzialności cywilnej w zakresie prowadzonej działalności związanej z przedmiotem zamówienia 
ze wskazaniem sumy gwarancyjnej tego ubezpieczenia.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</si>
  <si>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</si>
  <si>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</si>
  <si>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</si>
  <si>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</si>
  <si>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</si>
  <si>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</si>
  <si>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</si>
  <si>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~200m2 paneli winylowych LVT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</si>
  <si>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</si>
  <si>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</si>
  <si>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</si>
  <si>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</si>
  <si>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</si>
  <si>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</si>
  <si>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</si>
  <si>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</si>
  <si>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NPU_00321_2024.pdf</t>
  </si>
  <si>
    <t>Załącznik Nr 1 Opis Przedmiotu Zamówienia.pdf</t>
  </si>
  <si>
    <t>Załącznik Nr 1a Formularz asortymentowy.doc</t>
  </si>
  <si>
    <t>Załącznik Nr 2 Formularz ofertowy.docx</t>
  </si>
  <si>
    <t>Załącznik Nr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</si>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</sst>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48166f156a348393998962bd88e71c.pdf" TargetMode="External"/><Relationship Id="rId_hyperlink_2" Type="http://schemas.openxmlformats.org/officeDocument/2006/relationships/hyperlink" Target="https://platformazakupowa.pl/file/get_new/703b84ce1c028226e57dd2339f58285d.pdf" TargetMode="External"/><Relationship Id="rId_hyperlink_3" Type="http://schemas.openxmlformats.org/officeDocument/2006/relationships/hyperlink" Target="https://platformazakupowa.pl/file/get_new/ee7acd0b52c6cf3705196286ce3b056e.doc" TargetMode="External"/><Relationship Id="rId_hyperlink_4" Type="http://schemas.openxmlformats.org/officeDocument/2006/relationships/hyperlink" Target="https://platformazakupowa.pl/file/get_new/8f779eb3453022b30ac2fc52df561102.docx" TargetMode="External"/><Relationship Id="rId_hyperlink_5" Type="http://schemas.openxmlformats.org/officeDocument/2006/relationships/hyperlink" Target="https://platformazakupowa.pl/file/get_new/4b85cc966b4a48f3724c54ec1264f3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2964829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2964830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2964831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1659677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912607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912607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912607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912607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912607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2024-11-01T02:02:34+01:00</dcterms:created>
  <dcterms:modified xsi:type="dcterms:W3CDTF">2024-11-01T02:02:34+01:00</dcterms:modified>
  <dc:title>Untitled Spreadsheet</dc:title>
  <dc:description/>
  <dc:subject/>
  <cp:keywords/>
  <cp:category/>
</cp:coreProperties>
</file>