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<sst xmlns="http://schemas.openxmlformats.org/spreadsheetml/2006/main" uniqueCount="30">
  <si>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</si>
  <si>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</si>
  <si>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</si>
  <si>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13/2024 Opracowanie kompletnej dokumentacji projektowo-kosztorysowej na rozdział instalacji wód opadowych od instalacji kanalizacji sanitarnej w budynku Centrum Pomocy Społecznej Stowarzyszenia FENIKS przy ul. Zamkniętej 5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</si>
  <si>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</si>
  <si>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</si>
  <si>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</si>
  <si>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</si>
  <si>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</si>
  <si>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</si>
  <si>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</si>
  <si>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</si>
  <si>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</si>
  <si>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</si>
  <si>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</si>
  <si>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</si>
  <si>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</si>
  <si>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</si>
  <si>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</si>
  <si>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</si>
  <si>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</si>
  <si>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</si>
  <si>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</si>
  <si>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</si>
  <si>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</si>
  <si>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 09.04.24.doc</t>
  </si>
  <si>
    <t>01. wzór umowy  zał  1.doc</t>
  </si>
  <si>
    <t>02. wzór formularza oferty zał 2.doc</t>
  </si>
  <si>
    <t>warunki ZWiK zal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</si>
  <si>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wzór  formularza oferty cenowe stanowiący załącznik nr 2 &lt;/strong&gt;do zaproszenia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4888680 lub 3516589.&amp;nbsp;&amp;nbsp;&lt;/span&gt;&lt;/p&gt;&lt;p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</si>
</sst>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31e9982dd715b7b6f19aa7cf671161.doc" TargetMode="External"/><Relationship Id="rId_hyperlink_2" Type="http://schemas.openxmlformats.org/officeDocument/2006/relationships/hyperlink" Target="https://platformazakupowa.pl/file/get_new/43d71a397236feb1608c8248af0855e9.doc" TargetMode="External"/><Relationship Id="rId_hyperlink_3" Type="http://schemas.openxmlformats.org/officeDocument/2006/relationships/hyperlink" Target="https://platformazakupowa.pl/file/get_new/368cc1c36fa234a079ab0c3ebd2a0a35.doc" TargetMode="External"/><Relationship Id="rId_hyperlink_4" Type="http://schemas.openxmlformats.org/officeDocument/2006/relationships/hyperlink" Target="https://platformazakupowa.pl/file/get_new/0412454572bd3f2ce4ecbb62de4c64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1659338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912425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912425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912425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912425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2026-02-28T00:00:26+01:00</dcterms:created>
  <dcterms:modified xsi:type="dcterms:W3CDTF">2026-02-28T00:00:26+01:00</dcterms:modified>
  <dc:title>Untitled Spreadsheet</dc:title>
  <dc:description/>
  <dc:subject/>
  <cp:keywords/>
  <cp:category/>
</cp:coreProperties>
</file>