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<sst xmlns="http://schemas.openxmlformats.org/spreadsheetml/2006/main" uniqueCount="30">
  <si>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</si>
  <si>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</si>
  <si>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</si>
  <si>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Szacowanie wartości zamówienia - opracowanie dokumentacji projektowej w zakresie koniecznym do wykonania robót budowlanych wraz z uzyskaniem pozwolenia na budowę dla zadania w zakresie budowy stacji ładowania autobusów elektrycznych na terenie zajezdni Miejskiego Zakładu Komunikacji w Gorzowie Wielkopolskim sp. z o.o. w ramach przedsięwzięcia pn. „Zakup autobusów elektrycznych wraz z rozbudową infrastruktury ładowania w Gorzowie Wielkopolskim – etap III”.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</si>
  <si>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</si>
  <si>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</si>
  <si>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</si>
  <si>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</si>
  <si>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</si>
  <si>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</si>
  <si>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 xml:space="preserve">W przypadku, gdy Zamawiający w załączonym opisie przedmiotu zamówienia nie ujął wszystkich istotnych czynników mających wpływ na wysokość wynagrodzenia wykonawcy, proszę o zamieszczenie stosowanego komentarza w treści oferty lub wystosowanie do Zamawiającego pytań za pośrednictwem Platformy Zakupowej.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</si>
  <si>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</si>
  <si>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</si>
  <si>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</si>
  <si>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</si>
  <si>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</si>
  <si>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</si>
  <si>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</si>
  <si>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w zakresie koniecznym do wykonania robót budowlanych wraz z uzyskaniem pozwolenia na budowę </t>
  </si>
  <si>
    <t>Zakres usługi określa załączony do niniejszego postępowania -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</si>
  <si>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</si>
  <si>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</si>
  <si>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</si>
  <si>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</si>
  <si>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</si>
  <si>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</si>
  <si>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</si>
  <si>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</si>
  <si>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-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</si>
  <si>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&lt;u&gt;szacowania wartości zamówienia.&lt;/u&gt;&lt;/span&gt;&lt;span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</si>
</sst>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8033844931c63dea9178ad8ff8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2964122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1659307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912398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2024-11-01T00:39:20+01:00</dcterms:created>
  <dcterms:modified xsi:type="dcterms:W3CDTF">2024-11-01T00:39:20+01:00</dcterms:modified>
  <dc:title>Untitled Spreadsheet</dc:title>
  <dc:description/>
  <dc:subject/>
  <cp:keywords/>
  <cp:category/>
</cp:coreProperties>
</file>