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<sst xmlns="http://schemas.openxmlformats.org/spreadsheetml/2006/main" uniqueCount="30">
  <si>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</si>
  <si>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</si>
  <si>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</si>
  <si>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Miejsce dla ludzi z pasją – skatepark w Nowym Dworze Mazowieckim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</si>
  <si>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</si>
  <si>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</si>
  <si>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</si>
  <si>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</si>
  <si>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</si>
  <si>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</si>
  <si>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</si>
  <si>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</si>
  <si>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</si>
  <si>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</si>
  <si>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</si>
  <si>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</si>
  <si>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Miejsce dla ludzi z pasją – skatepark w Nowym Dworze Mazowieckim</t>
  </si>
  <si>
    <t>zgodnie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</si>
  <si>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</si>
  <si>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</si>
  <si>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</si>
  <si>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</si>
  <si>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</si>
  <si>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</si>
  <si>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</si>
  <si>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</si>
  <si>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geotechnika.7z</t>
  </si>
  <si>
    <t>OPZ Załącznik .pdf</t>
  </si>
  <si>
    <t>PFU skatepark PK_1.pdf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</si>
  <si>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&lt;strong&gt;szacowania wartości zamówienia, tj&lt;/strong&gt;.&lt;/span&gt;&lt;span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pre-wrap;"&gt;&amp;nbsp;&amp;nbsp;realizacji &lt;/span&gt;&lt;span style="font-size: 10pt; line-height: 115%; font-family: Verdana, &amp;quot;sans-serif&amp;quot;;"&gt;zadania pn.: &lt;strong&gt;„Miejsce dla ludzi z pasją – skatepark w Nowym
Dworze Mazowieckim&lt;/strong&gt;&lt;/span&gt;&lt;strong&gt;&lt;em&gt;&lt;span style="font-size:10.0pt;line-height:
115%;font-family:&amp;quot;Verdana&amp;quot;,&amp;quot;sans-serif&amp;quot;;mso-fareast-font-family:Calibri;
mso-bidi-font-family:&amp;quot;Times New Roman&amp;quot;;mso-ansi-language:PL;mso-fareast-language:
PL;mso-bidi-language:AR-SA"&gt;”&lt;/span&gt;&lt;/em&gt;&lt;/strong&gt;&lt;/p&gt;&lt;p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</si>
</sst>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8993d229823ff1358996fd0083acea.7z" TargetMode="External"/><Relationship Id="rId_hyperlink_2" Type="http://schemas.openxmlformats.org/officeDocument/2006/relationships/hyperlink" Target="https://platformazakupowa.pl/file/get_new/d337f8e5e5c23955c62946cb9015b226.pdf" TargetMode="External"/><Relationship Id="rId_hyperlink_3" Type="http://schemas.openxmlformats.org/officeDocument/2006/relationships/hyperlink" Target="https://platformazakupowa.pl/file/get_new/420b46eebf5f75f7caa1a8dd1dcd03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1659087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912260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912260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912260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2026-03-29T01:18:10+01:00</dcterms:created>
  <dcterms:modified xsi:type="dcterms:W3CDTF">2026-03-29T01:18:10+01:00</dcterms:modified>
  <dc:title>Untitled Spreadsheet</dc:title>
  <dc:description/>
  <dc:subject/>
  <cp:keywords/>
  <cp:category/>
</cp:coreProperties>
</file>