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<sst xmlns="http://schemas.openxmlformats.org/spreadsheetml/2006/main" uniqueCount="37">
  <si>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</si>
  <si>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</si>
  <si>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</si>
  <si>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środka myjącego bio.x Ultra  do myjki biologicznej  bio.x marki DENIOS dla Centralnej Składnicy Uzbrojenia Wydziału Zaopatrzenia  KSP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</si>
  <si>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</si>
  <si>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</si>
  <si>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</si>
  <si>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</si>
  <si>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</si>
  <si>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</si>
  <si>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</si>
  <si>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</si>
  <si>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</si>
  <si>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</si>
  <si>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</si>
  <si>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</si>
  <si>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</si>
  <si>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</si>
  <si>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</si>
  <si>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</si>
  <si>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</si>
  <si>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</si>
  <si>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myjący bio.x Ultra marki DENIOS</t>
  </si>
  <si>
    <t>Środek myjący bio.x Ultra  do myjki biologicznej  bio.x marki DENIOS lub równoważny w pojemniku 20 L.  Usuwający najsilniejsze zanieczyszczenia, takie jak ciężkie oleje, smary czy woski antykorozyjne. Posiadający wysoką zdolność rozpuszczania brudu i zoptymalizowaną zdolność rozpuszczania smaru, nawet w przypadku smaru gęstego.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</si>
  <si>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</si>
  <si>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</si>
  <si>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</si>
  <si>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</si>
  <si>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</si>
  <si>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</si>
  <si>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</si>
  <si>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</si>
  <si>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WZP-260-MW-24 ogłoszenie  ma dostawę środka  bio.x ultra dla CSU WZ KSP.pdf</t>
  </si>
  <si>
    <t>WZP-260-MW-24 Załącznik 7 Decyzj  63-24 KSP-FORMULARZ OFERTOWY.doc</t>
  </si>
  <si>
    <t>WZP-260-24 Załącznik 6a Decyzj  63-24 KSP -OŚWIADCZENIE WYKONAWCY.doc</t>
  </si>
  <si>
    <t>Załącznik nr 1  do  UMOWY  opis przedmiotu zamówienia - bio x DENIOS.xls</t>
  </si>
  <si>
    <t>&lt;p&gt;&lt;span id="docs-internal-guid-039d93c1-7fff-c6ca-8953-6f12cee6c1da"&gt;&lt;/span&gt;&lt;/p&gt;&lt;br&gt;&lt;p style="margin-bottom: 0cm; line-height: 138%" lang="pl-PL"&gt;
&lt;font color="#000000"&gt;&lt;font face="Helvetica Neue, sans-serif"&gt;&lt;font style="font-size: 11pt" size="2"&gt;&lt;strong&gt;&lt;span style="background: transparent"&gt;Szanowni
Państwo&lt;/span&gt;&lt;/strong&gt;&lt;/font&gt;&lt;/font&gt;&lt;/font&gt;&lt;/p&gt;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transparent"&gt;Informujemy
o postępowaniu prowadzonym przez Zamawiającego w trybie zgodnym z
regulaminem wewnętrznym organizacji.&lt;/span&gt;&lt;/font&gt;&lt;/font&gt;&lt;/font&gt;&lt;/p&gt;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transparent"&gt;Zapraszamy
do złożenia ofert poprzez poniższy &lt;strong&gt;formularz elektroniczny,&lt;/strong&gt;
który należy wypełnić.&lt;/span&gt;&lt;/font&gt;&lt;/font&gt;&lt;/font&gt;&lt;/p&gt;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transparent"&gt;W
załącznikach znajduje się ogłoszenie o zamówieniu z warunkami.&lt;/span&gt;&lt;/font&gt;&lt;/font&gt;&lt;/font&gt;&lt;/p&gt;
&lt;p style="margin-bottom: 0cm; line-height: 138%"&gt;&lt;font color="#000000"&gt;&lt;font face="Helvetica Neue, sans-serif"&gt;&lt;font style="font-size: 11pt" size="2"&gt;&lt;span lang="pl-PL"&gt;&lt;strong&gt;&lt;span style="background: transparent"&gt;Wypełnić
&lt;/span&gt;&lt;/strong&gt;&lt;/span&gt;&lt;/font&gt;&lt;/font&gt;&lt;/font&gt;&lt;font color="#000000"&gt;&lt;font face="Helvetica Neue, sans-serif"&gt;&lt;font style="font-size: 11pt" size="2"&gt;&lt;span lang="pl-PL"&gt;&lt;strong&gt;&lt;span style="background: transparent"&gt;i
przesłać &lt;/span&gt;&lt;/strong&gt;&lt;/span&gt;&lt;/font&gt;&lt;/font&gt;&lt;/font&gt;&lt;strong&gt;&lt;font color="#000000"&gt;&lt;font face="Helvetica Neue, sans-serif"&gt;&lt;font style="font-size: 11pt" size="2"&gt;&lt;span lang="pl-PL"&gt;&lt;strong&gt;&lt;span style="background: transparent"&gt;należy:&lt;/span&gt;&lt;/strong&gt;&lt;/span&gt;&lt;/font&gt;&lt;/font&gt;&lt;/font&gt;&lt;/strong&gt;&lt;/p&gt;
&lt;p style="margin-bottom: 0cm; line-height: 138%"&gt;&lt;strong&gt;&lt;font color="#000000"&gt;&lt;font face="Helvetica Neue, sans-serif"&gt;&lt;font style="font-size: 11pt" size="2"&gt;&lt;span lang="pl-PL"&gt;&lt;span style="font-weight: normal"&gt;&lt;span style="background: transparent"&gt;1&lt;/span&gt;&lt;/span&gt;&lt;/span&gt;&lt;/font&gt;&lt;/font&gt;&lt;/font&gt;&lt;/strong&gt;&lt;strong&gt;&lt;font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transparent"&gt;-
Formularz Ofertowy &lt;/span&gt;&lt;/span&gt;&lt;/span&gt;&lt;/font&gt;&lt;/font&gt;&lt;/font&gt;&lt;/strong&gt;&lt;strong&gt;&lt;font color="#000000"&gt;&lt;font face="Helvetica Neue, sans-serif"&gt;&lt;font style="font-size: 11pt" size="2"&gt;&lt;span lang="pl-PL"&gt;&lt;strong&gt;&lt;span style="background: transparent"&gt;Załącznik
nr 7&lt;/span&gt;&lt;/strong&gt;&lt;/span&gt;&lt;/font&gt;&lt;/font&gt;&lt;/font&gt;&lt;/strong&gt;&lt;strong&gt;&lt;font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
do Decyzji nr &lt;/span&gt;&lt;/span&gt;&lt;/span&gt;&lt;/font&gt;&lt;/font&gt;&lt;/font&gt;&lt;/strong&gt;&lt;strong&gt;&lt;font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transparent"&gt;63/2024&lt;/span&gt;&lt;/span&gt;&lt;/span&gt;&lt;/font&gt;&lt;/font&gt;&lt;/font&gt;&lt;/strong&gt;&lt;strong&gt;&lt;font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
KSP &lt;/span&gt;&lt;/span&gt;&lt;/span&gt;&lt;/font&gt;&lt;/font&gt;&lt;/font&gt;&lt;/strong&gt;
&lt;/p&gt;
&lt;p style="margin-bottom: 0cm; line-height: 138%"&gt;&lt;strong&gt;&lt;font color="#000000"&gt;&lt;font face="Helvetica Neue, sans-serif"&gt;&lt;font style="font-size: 11pt" size="2"&gt;&lt;span lang="pl-PL"&gt;&lt;span style="font-weight: normal"&gt;&lt;span style="background: transparent"&gt;2&lt;/span&gt;&lt;/span&gt;&lt;/span&gt;&lt;/font&gt;&lt;/font&gt;&lt;/font&gt;&lt;/strong&gt;&lt;strong&gt;&lt;font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transparent"&gt;-
Oświadczenie Wykonawcy &lt;/span&gt;&lt;/span&gt;&lt;/span&gt;&lt;/font&gt;&lt;/font&gt;&lt;/font&gt;&lt;/strong&gt;&lt;strong&gt;&lt;font color="#000000"&gt;&lt;font face="Helvetica Neue, sans-serif"&gt;&lt;font style="font-size: 11pt" size="2"&gt;&lt;span lang="pl-PL"&gt;&lt;strong&gt;&lt;span style="background: transparent"&gt;Załącznik
nr &lt;/span&gt;&lt;/strong&gt;&lt;/span&gt;&lt;/font&gt;&lt;/font&gt;&lt;/font&gt;&lt;/strong&gt;&lt;strong&gt;&lt;font color="#000000"&gt;&lt;font face="Helvetica Neue, sans-serif"&gt;&lt;font style="font-size: 11pt" size="2"&gt;&lt;span lang="pl-PL"&gt;&lt;strong&gt;&lt;span style="background: transparent"&gt;6a
&lt;/span&gt;&lt;/strong&gt;&lt;/span&gt;&lt;/font&gt;&lt;/font&gt;&lt;/font&gt;&lt;/strong&gt;&lt;strong&gt;&lt;font color="#000000"&gt;&lt;font face="Helvetica Neue, sans-serif"&gt;&lt;font style="font-size: 11pt" size="2"&gt;&lt;span lang="pl-PL"&gt;&lt;span style="font-weight: normal"&gt;&lt;span style="background: transparent"&gt;Decyzji
nr 63/2024 KSP &lt;/span&gt;&lt;/span&gt;&lt;/span&gt;&lt;/font&gt;&lt;/font&gt;&lt;/font&gt;&lt;/strong&gt;
&lt;/p&gt;
&lt;p style="margin-bottom: 0cm; line-height: 138%"&gt;&lt;strong&gt;&lt;font color="#000000"&gt;&lt;font face="Helvetica Neue, sans-serif"&gt;&lt;font style="font-size: 11pt" size="2"&gt;&lt;span lang="pl-PL"&gt;&lt;span style="font-weight: normal"&gt;&lt;span style="background: transparent"&gt;(
dla ułatwienia dołączono załączniki w formie edytowalnej)&lt;/span&gt;&lt;/span&gt;&lt;/span&gt;&lt;/font&gt;&lt;/font&gt;&lt;/font&gt;&lt;/strong&gt;&lt;/p&gt;
&lt;p style="margin-bottom: 0cm; line-height: 138%"&gt;&lt;strong&gt;&lt;font color="#000000"&gt;&lt;font face="Helvetica Neue, sans-serif"&gt;&lt;font style="font-size: 11pt" size="2"&gt;&lt;span lang="pl-PL"&gt;&lt;strong&gt;&lt;span style="background: transparent"&gt;Proszę
o dołączenie &lt;/span&gt;&lt;/strong&gt;&lt;/span&gt;&lt;/font&gt;&lt;/font&gt;&lt;/font&gt;&lt;/strong&gt;&lt;strong&gt;&lt;font color="#000000"&gt;&lt;font face="Helvetica Neue, sans-serif"&gt;&lt;font style="font-size: 11pt" size="2"&gt;&lt;span lang="pl-PL"&gt;&lt;strong&gt;&lt;span style="background: transparent"&gt;do
Oferty: &lt;/span&gt;&lt;/strong&gt;&lt;/span&gt;&lt;/font&gt;&lt;/font&gt;&lt;/font&gt;&lt;/strong&gt;&lt;strong&gt;&lt;font color="#000000"&gt;&lt;font face="Helvetica Neue, sans-serif"&gt;&lt;font style="font-size: 11pt" size="2"&gt;&lt;span lang="pl-PL"&gt;&lt;strong&gt;&lt;span style="background: transparent"&gt;kartę
charakterystyki oferowanego produktu.&lt;/span&gt;&lt;/strong&gt;&lt;/span&gt;&lt;/font&gt;&lt;/font&gt;&lt;/font&gt;&lt;/strong&gt;&lt;/p&gt;
&lt;p style="margin-bottom: 0cm; font-weight: normal; line-height: 138%"&gt;
&lt;font color="#000000"&gt;&lt;font face="Helvetica Neue, sans-serif"&gt;&lt;font style="font-size: 11pt" size="2"&gt;&lt;span style="background: transparent"&gt;&lt;span lang="pl-PL"&gt;&lt;strong&gt;Koszt
transportu i rozładunku po stronie Wykonawcy&lt;/strong&gt;&lt;/span&gt;&lt;span lang="pl-PL"&gt;
( dostawa jednorazowa).&lt;/span&gt;&lt;/span&gt;&lt;/font&gt;&lt;/font&gt;&lt;/font&gt;&lt;/p&gt;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transparent"&gt;Termin
płatności/ forma płatności: przelew 30 dni od otrzymania
prawidłowo wystawionej faktury.&lt;/span&gt;&lt;/font&gt;&lt;/font&gt;&lt;/font&gt;&lt;/p&gt;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transparent"&gt;Wykonawca
gwarantuje, że zaoferowany asortyment jest zgodny z opisem, wolny od
wad.&lt;/span&gt;&lt;/font&gt;&lt;/font&gt;&lt;/font&gt;&lt;/p&gt;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transparent"&gt;Na
oferowany asortyment Wykonawca udziela gwarancji nie krótszej niż
gwarancja producenta.&lt;/span&gt;&lt;/font&gt;&lt;/font&gt;&lt;/font&gt;&lt;/p&gt;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transparent"&gt;Zastrzegamy,
że postępowanie może zakończyć się brakiem wyboru oferty w
przypadku: &lt;/span&gt;&lt;/font&gt;&lt;/font&gt;&lt;/font&gt;
&lt;/p&gt;
&lt;p style="margin-bottom: 0cm; font-weight: normal; line-height: 138%" lang="pl-PL"&gt;
&lt;font color="#000000"&gt;&lt;font face="Helvetica Neue, sans-serif"&gt;&lt;font style="font-size: 11pt" size="2"&gt;&lt;span style="background: transparent"&gt;-
niewystarczających środków na realizację zamówienia,&lt;/span&gt;&lt;/font&gt;&lt;/font&gt;&lt;/font&gt;&lt;/p&gt;
&lt;p style="margin-bottom: 0cm; font-weight: normal; line-height: 138%" lang="pl-PL"&gt;
&lt;font color="#000000"&gt;&lt;font face="Helvetica Neue, sans-serif"&gt;&lt;font style="font-size: 11pt" size="2"&gt;&lt;span style="background: transparent"&gt;-
zmianę zapotrzebowania Zamawiającego.&lt;/span&gt;&lt;/font&gt;&lt;/font&gt;&lt;/font&gt;&lt;/p&gt;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4772-38878, 477238235&lt;/span&gt;&lt;/p&gt;&lt;p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</si>
</sst>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2e4c812b41a5421f0b0034dd60cfb.pdf" TargetMode="External"/><Relationship Id="rId_hyperlink_2" Type="http://schemas.openxmlformats.org/officeDocument/2006/relationships/hyperlink" Target="https://platformazakupowa.pl/file/get_new/de2618c0d5aa15c5796a95191acb7b94.doc" TargetMode="External"/><Relationship Id="rId_hyperlink_3" Type="http://schemas.openxmlformats.org/officeDocument/2006/relationships/hyperlink" Target="https://platformazakupowa.pl/file/get_new/2549f7aa5396e0008b59593a2c1f28ba.doc" TargetMode="External"/><Relationship Id="rId_hyperlink_4" Type="http://schemas.openxmlformats.org/officeDocument/2006/relationships/hyperlink" Target="https://platformazakupowa.pl/file/get_new/609232d91d5e7899e6fed8449a1415b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2961287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2961288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1657860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911582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911582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911582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911582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2026-03-23T15:04:59+01:00</dcterms:created>
  <dcterms:modified xsi:type="dcterms:W3CDTF">2026-03-23T15:04:59+01:00</dcterms:modified>
  <dc:title>Untitled Spreadsheet</dc:title>
  <dc:description/>
  <dc:subject/>
  <cp:keywords/>
  <cp:category/>
</cp:coreProperties>
</file>