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<sst xmlns="http://schemas.openxmlformats.org/spreadsheetml/2006/main" uniqueCount="40">
  <si>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</si>
  <si>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</si>
  <si>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</si>
  <si>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Transport sanitarny w zakresie przewozu osób, badań, krwi, preparatów krwiopochodnych oraz materiału biologicznego na rzecz Narodowego Instytutu Geriatrii, Reumatologii i Rehabilitacji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</si>
  <si>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</si>
  <si>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</si>
  <si>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</si>
  <si>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</si>
  <si>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</si>
  <si>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</si>
  <si>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</si>
  <si>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</si>
  <si>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</si>
  <si>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</si>
  <si>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</si>
  <si>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</si>
  <si>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</si>
  <si>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</si>
  <si>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</si>
  <si>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</si>
  <si>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</si>
  <si>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</si>
  <si>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sanitarny w zakresie przewozu osób, badań, krwi, preparatów krwiopochodnych oraz materiału biologicznego na rzecz Narodowego Instytutu Geriatrii, Reumatologii i Rehabilitacji</t>
  </si>
  <si>
    <t>Załącznik nr 3 do zaproszenia - PAKIET nr 1</t>
  </si>
  <si>
    <t>szt.</t>
  </si>
  <si>
    <t>23%</t>
  </si>
  <si>
    <t>PLN</t>
  </si>
  <si>
    <t>Załącznik nr 3 do zaproszenia - PAKIET nr 2</t>
  </si>
  <si>
    <t>Załącznik nr 3 do zaproszenia - PAKIET nr 3</t>
  </si>
  <si>
    <t>Razem:</t>
  </si>
  <si>
    <t>Załączniki do postępowania</t>
  </si>
  <si>
    <t>Źródło</t>
  </si>
  <si>
    <t>Nazwa załącznika</t>
  </si>
  <si>
    <t>Warunki postępowania</t>
  </si>
  <si>
    <t>Zał. 1 Formularz ofertowy.doc</t>
  </si>
  <si>
    <t>Zał. 3 Formularz asortymentowo-cenowy_PAKIET nr 1.xlsx</t>
  </si>
  <si>
    <t>Zał. 3 Formularz asortymentowo-cenowy_PAKIET nr 2.xlsx</t>
  </si>
  <si>
    <t>Zał. 3 Formularz asortymentowo-cenowy_PAKIET nr 3.xlsx</t>
  </si>
  <si>
    <t>Zaproszenie do składania ofert (transport sanitarny).pdf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</si>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</sst>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bf435b45e6d4bf434f1975d15c89a.doc" TargetMode="External"/><Relationship Id="rId_hyperlink_2" Type="http://schemas.openxmlformats.org/officeDocument/2006/relationships/hyperlink" Target="https://platformazakupowa.pl/file/get_new/b0973d9edfd2b39737bf5490463a77d6.xlsx" TargetMode="External"/><Relationship Id="rId_hyperlink_3" Type="http://schemas.openxmlformats.org/officeDocument/2006/relationships/hyperlink" Target="https://platformazakupowa.pl/file/get_new/d45e28274a31fe9616a5b09c36de39d0.xlsx" TargetMode="External"/><Relationship Id="rId_hyperlink_4" Type="http://schemas.openxmlformats.org/officeDocument/2006/relationships/hyperlink" Target="https://platformazakupowa.pl/file/get_new/fcb20f793ee3a41bbb7eab0891b459d8.xlsx" TargetMode="External"/><Relationship Id="rId_hyperlink_5" Type="http://schemas.openxmlformats.org/officeDocument/2006/relationships/hyperlink" Target="https://platformazakupowa.pl/file/get_new/af38e485ce82403838fd4ec952d91b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1657589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1657590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911302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911302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911302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911302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911302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2026-04-07T02:13:06+02:00</dcterms:created>
  <dcterms:modified xsi:type="dcterms:W3CDTF">2026-04-07T02:13:06+02:00</dcterms:modified>
  <dc:title>Untitled Spreadsheet</dc:title>
  <dc:description/>
  <dc:subject/>
  <cp:keywords/>
  <cp:category/>
</cp:coreProperties>
</file>